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96" yWindow="120" windowWidth="13416" windowHeight="3840" activeTab="1"/>
  </bookViews>
  <sheets>
    <sheet name="Sheet1" sheetId="1" r:id="rId1"/>
    <sheet name="Sheet7" sheetId="7" r:id="rId2"/>
    <sheet name="Sheet2" sheetId="2" r:id="rId3"/>
    <sheet name="Sheet3" sheetId="3" r:id="rId4"/>
  </sheets>
  <definedNames>
    <definedName name="_xlnm._FilterDatabase" localSheetId="0" hidden="1">Sheet1!$A$1:$A$3738</definedName>
    <definedName name="stat" localSheetId="0">Sheet1!$A$1:$B$3738</definedName>
  </definedNames>
  <calcPr calcId="125725"/>
</workbook>
</file>

<file path=xl/connections.xml><?xml version="1.0" encoding="utf-8"?>
<connections xmlns="http://schemas.openxmlformats.org/spreadsheetml/2006/main">
  <connection id="1" name="連線" type="4" refreshedVersion="3" background="1" saveData="1">
    <webPr sourceData="1" parsePre="1" consecutive="1" xl2000="1" url="https://raw.githubusercontent.com/mlsaint/stringfilter/master/test/stat.txt" htmlTables="1"/>
  </connection>
</connections>
</file>

<file path=xl/sharedStrings.xml><?xml version="1.0" encoding="utf-8"?>
<sst xmlns="http://schemas.openxmlformats.org/spreadsheetml/2006/main" count="40" uniqueCount="33">
  <si>
    <t>input_length</t>
  </si>
  <si>
    <t>search_count</t>
  </si>
  <si>
    <t xml:space="preserve"> </t>
  </si>
  <si>
    <t>摘要輸出</t>
  </si>
  <si>
    <t>迴歸統計</t>
  </si>
  <si>
    <t>R 的倍數</t>
  </si>
  <si>
    <t>R 平方</t>
  </si>
  <si>
    <t>調整的 R 平方</t>
  </si>
  <si>
    <t>標準誤</t>
  </si>
  <si>
    <t>觀察值個數</t>
  </si>
  <si>
    <t>ANOVA</t>
  </si>
  <si>
    <t>迴歸</t>
  </si>
  <si>
    <t>殘差</t>
  </si>
  <si>
    <t>總和</t>
  </si>
  <si>
    <t>截距</t>
  </si>
  <si>
    <t>自由度</t>
  </si>
  <si>
    <t>SS</t>
  </si>
  <si>
    <t>MS</t>
  </si>
  <si>
    <t>F</t>
  </si>
  <si>
    <t>顯著值</t>
  </si>
  <si>
    <t>係數</t>
  </si>
  <si>
    <t>t 統計</t>
  </si>
  <si>
    <t>P-值</t>
  </si>
  <si>
    <t>下限 95%</t>
  </si>
  <si>
    <t>上限 95%</t>
  </si>
  <si>
    <t>下限 95.0%</t>
  </si>
  <si>
    <t>上限 95.0%</t>
  </si>
  <si>
    <t>殘差輸出</t>
  </si>
  <si>
    <t>觀察值</t>
  </si>
  <si>
    <t>標準化殘差</t>
  </si>
  <si>
    <t>機率輸出</t>
  </si>
  <si>
    <t>百分比</t>
  </si>
  <si>
    <t>預測為 search_count</t>
  </si>
</sst>
</file>

<file path=xl/styles.xml><?xml version="1.0" encoding="utf-8"?>
<styleSheet xmlns="http://schemas.openxmlformats.org/spreadsheetml/2006/main">
  <fonts count="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Continuous" vertical="center"/>
    </xf>
  </cellXfs>
  <cellStyles count="1">
    <cellStyle name="一般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title>
      <c:tx>
        <c:rich>
          <a:bodyPr/>
          <a:lstStyle/>
          <a:p>
            <a:pPr>
              <a:defRPr/>
            </a:pPr>
            <a:r>
              <a:rPr lang="en-US" altLang="en-US"/>
              <a:t>input_length </a:t>
            </a:r>
            <a:r>
              <a:rPr lang="zh-TW" altLang="en-US"/>
              <a:t>殘差圖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Sheet2!$A$2:$A$2791</c:f>
              <c:numCache>
                <c:formatCode>General</c:formatCode>
                <c:ptCount val="2790"/>
                <c:pt idx="0">
                  <c:v>78</c:v>
                </c:pt>
                <c:pt idx="1">
                  <c:v>65</c:v>
                </c:pt>
                <c:pt idx="2">
                  <c:v>69</c:v>
                </c:pt>
                <c:pt idx="3">
                  <c:v>68</c:v>
                </c:pt>
                <c:pt idx="4">
                  <c:v>47</c:v>
                </c:pt>
                <c:pt idx="5">
                  <c:v>42</c:v>
                </c:pt>
                <c:pt idx="6">
                  <c:v>22</c:v>
                </c:pt>
                <c:pt idx="7">
                  <c:v>40</c:v>
                </c:pt>
                <c:pt idx="8">
                  <c:v>26</c:v>
                </c:pt>
                <c:pt idx="9">
                  <c:v>30</c:v>
                </c:pt>
                <c:pt idx="10">
                  <c:v>18</c:v>
                </c:pt>
                <c:pt idx="11">
                  <c:v>30</c:v>
                </c:pt>
                <c:pt idx="12">
                  <c:v>81</c:v>
                </c:pt>
                <c:pt idx="13">
                  <c:v>35</c:v>
                </c:pt>
                <c:pt idx="14">
                  <c:v>14</c:v>
                </c:pt>
                <c:pt idx="15">
                  <c:v>35</c:v>
                </c:pt>
                <c:pt idx="16">
                  <c:v>32</c:v>
                </c:pt>
                <c:pt idx="17">
                  <c:v>70</c:v>
                </c:pt>
                <c:pt idx="18">
                  <c:v>73</c:v>
                </c:pt>
                <c:pt idx="19">
                  <c:v>72</c:v>
                </c:pt>
                <c:pt idx="20">
                  <c:v>78</c:v>
                </c:pt>
                <c:pt idx="21">
                  <c:v>18</c:v>
                </c:pt>
                <c:pt idx="22">
                  <c:v>70</c:v>
                </c:pt>
                <c:pt idx="23">
                  <c:v>68</c:v>
                </c:pt>
                <c:pt idx="24">
                  <c:v>69</c:v>
                </c:pt>
                <c:pt idx="25">
                  <c:v>69</c:v>
                </c:pt>
                <c:pt idx="26">
                  <c:v>14</c:v>
                </c:pt>
                <c:pt idx="27">
                  <c:v>72</c:v>
                </c:pt>
                <c:pt idx="28">
                  <c:v>71</c:v>
                </c:pt>
                <c:pt idx="29">
                  <c:v>70</c:v>
                </c:pt>
                <c:pt idx="30">
                  <c:v>73</c:v>
                </c:pt>
                <c:pt idx="31">
                  <c:v>72</c:v>
                </c:pt>
                <c:pt idx="32">
                  <c:v>68</c:v>
                </c:pt>
                <c:pt idx="33">
                  <c:v>71</c:v>
                </c:pt>
                <c:pt idx="34">
                  <c:v>70</c:v>
                </c:pt>
                <c:pt idx="35">
                  <c:v>72</c:v>
                </c:pt>
                <c:pt idx="36">
                  <c:v>70</c:v>
                </c:pt>
                <c:pt idx="37">
                  <c:v>29</c:v>
                </c:pt>
                <c:pt idx="38">
                  <c:v>71</c:v>
                </c:pt>
                <c:pt idx="39">
                  <c:v>39</c:v>
                </c:pt>
                <c:pt idx="40">
                  <c:v>70</c:v>
                </c:pt>
                <c:pt idx="41">
                  <c:v>71</c:v>
                </c:pt>
                <c:pt idx="42">
                  <c:v>73</c:v>
                </c:pt>
                <c:pt idx="43">
                  <c:v>6</c:v>
                </c:pt>
                <c:pt idx="44">
                  <c:v>68</c:v>
                </c:pt>
                <c:pt idx="45">
                  <c:v>73</c:v>
                </c:pt>
                <c:pt idx="46">
                  <c:v>70</c:v>
                </c:pt>
                <c:pt idx="47">
                  <c:v>65</c:v>
                </c:pt>
                <c:pt idx="48">
                  <c:v>72</c:v>
                </c:pt>
                <c:pt idx="49">
                  <c:v>69</c:v>
                </c:pt>
                <c:pt idx="50">
                  <c:v>63</c:v>
                </c:pt>
                <c:pt idx="51">
                  <c:v>69</c:v>
                </c:pt>
                <c:pt idx="52">
                  <c:v>71</c:v>
                </c:pt>
                <c:pt idx="53">
                  <c:v>71</c:v>
                </c:pt>
                <c:pt idx="54">
                  <c:v>18</c:v>
                </c:pt>
                <c:pt idx="55">
                  <c:v>76</c:v>
                </c:pt>
                <c:pt idx="56">
                  <c:v>75</c:v>
                </c:pt>
                <c:pt idx="57">
                  <c:v>74</c:v>
                </c:pt>
                <c:pt idx="58">
                  <c:v>47</c:v>
                </c:pt>
                <c:pt idx="59">
                  <c:v>71</c:v>
                </c:pt>
                <c:pt idx="60">
                  <c:v>79</c:v>
                </c:pt>
                <c:pt idx="61">
                  <c:v>71</c:v>
                </c:pt>
                <c:pt idx="62">
                  <c:v>74</c:v>
                </c:pt>
                <c:pt idx="63">
                  <c:v>70</c:v>
                </c:pt>
                <c:pt idx="64">
                  <c:v>72</c:v>
                </c:pt>
                <c:pt idx="65">
                  <c:v>72</c:v>
                </c:pt>
                <c:pt idx="66">
                  <c:v>77</c:v>
                </c:pt>
                <c:pt idx="67">
                  <c:v>72</c:v>
                </c:pt>
                <c:pt idx="68">
                  <c:v>66</c:v>
                </c:pt>
                <c:pt idx="69">
                  <c:v>73</c:v>
                </c:pt>
                <c:pt idx="70">
                  <c:v>74</c:v>
                </c:pt>
                <c:pt idx="71">
                  <c:v>73</c:v>
                </c:pt>
                <c:pt idx="72">
                  <c:v>71</c:v>
                </c:pt>
                <c:pt idx="73">
                  <c:v>75</c:v>
                </c:pt>
                <c:pt idx="74">
                  <c:v>73</c:v>
                </c:pt>
                <c:pt idx="75">
                  <c:v>72</c:v>
                </c:pt>
                <c:pt idx="76">
                  <c:v>67</c:v>
                </c:pt>
                <c:pt idx="77">
                  <c:v>75</c:v>
                </c:pt>
                <c:pt idx="78">
                  <c:v>53</c:v>
                </c:pt>
                <c:pt idx="79">
                  <c:v>68</c:v>
                </c:pt>
                <c:pt idx="80">
                  <c:v>76</c:v>
                </c:pt>
                <c:pt idx="81">
                  <c:v>72</c:v>
                </c:pt>
                <c:pt idx="82">
                  <c:v>73</c:v>
                </c:pt>
                <c:pt idx="83">
                  <c:v>76</c:v>
                </c:pt>
                <c:pt idx="84">
                  <c:v>74</c:v>
                </c:pt>
                <c:pt idx="85">
                  <c:v>71</c:v>
                </c:pt>
                <c:pt idx="86">
                  <c:v>76</c:v>
                </c:pt>
                <c:pt idx="87">
                  <c:v>74</c:v>
                </c:pt>
                <c:pt idx="88">
                  <c:v>75</c:v>
                </c:pt>
                <c:pt idx="89">
                  <c:v>72</c:v>
                </c:pt>
                <c:pt idx="90">
                  <c:v>75</c:v>
                </c:pt>
                <c:pt idx="91">
                  <c:v>75</c:v>
                </c:pt>
                <c:pt idx="92">
                  <c:v>56</c:v>
                </c:pt>
                <c:pt idx="93">
                  <c:v>72</c:v>
                </c:pt>
                <c:pt idx="94">
                  <c:v>68</c:v>
                </c:pt>
                <c:pt idx="95">
                  <c:v>73</c:v>
                </c:pt>
                <c:pt idx="96">
                  <c:v>70</c:v>
                </c:pt>
                <c:pt idx="97">
                  <c:v>70</c:v>
                </c:pt>
                <c:pt idx="98">
                  <c:v>75</c:v>
                </c:pt>
                <c:pt idx="99">
                  <c:v>70</c:v>
                </c:pt>
                <c:pt idx="100">
                  <c:v>72</c:v>
                </c:pt>
                <c:pt idx="101">
                  <c:v>15</c:v>
                </c:pt>
                <c:pt idx="102">
                  <c:v>72</c:v>
                </c:pt>
                <c:pt idx="103">
                  <c:v>72</c:v>
                </c:pt>
                <c:pt idx="104">
                  <c:v>70</c:v>
                </c:pt>
                <c:pt idx="105">
                  <c:v>15</c:v>
                </c:pt>
                <c:pt idx="106">
                  <c:v>70</c:v>
                </c:pt>
                <c:pt idx="107">
                  <c:v>71</c:v>
                </c:pt>
                <c:pt idx="108">
                  <c:v>72</c:v>
                </c:pt>
                <c:pt idx="109">
                  <c:v>70</c:v>
                </c:pt>
                <c:pt idx="110">
                  <c:v>70</c:v>
                </c:pt>
                <c:pt idx="111">
                  <c:v>72</c:v>
                </c:pt>
                <c:pt idx="112">
                  <c:v>69</c:v>
                </c:pt>
                <c:pt idx="113">
                  <c:v>67</c:v>
                </c:pt>
                <c:pt idx="114">
                  <c:v>70</c:v>
                </c:pt>
                <c:pt idx="115">
                  <c:v>73</c:v>
                </c:pt>
                <c:pt idx="116">
                  <c:v>69</c:v>
                </c:pt>
                <c:pt idx="117">
                  <c:v>72</c:v>
                </c:pt>
                <c:pt idx="118">
                  <c:v>70</c:v>
                </c:pt>
                <c:pt idx="119">
                  <c:v>79</c:v>
                </c:pt>
                <c:pt idx="120">
                  <c:v>73</c:v>
                </c:pt>
                <c:pt idx="121">
                  <c:v>75</c:v>
                </c:pt>
                <c:pt idx="122">
                  <c:v>65</c:v>
                </c:pt>
                <c:pt idx="123">
                  <c:v>70</c:v>
                </c:pt>
                <c:pt idx="124">
                  <c:v>12</c:v>
                </c:pt>
                <c:pt idx="125">
                  <c:v>69</c:v>
                </c:pt>
                <c:pt idx="126">
                  <c:v>71</c:v>
                </c:pt>
                <c:pt idx="127">
                  <c:v>70</c:v>
                </c:pt>
                <c:pt idx="128">
                  <c:v>71</c:v>
                </c:pt>
                <c:pt idx="129">
                  <c:v>69</c:v>
                </c:pt>
                <c:pt idx="130">
                  <c:v>72</c:v>
                </c:pt>
                <c:pt idx="131">
                  <c:v>9</c:v>
                </c:pt>
                <c:pt idx="132">
                  <c:v>74</c:v>
                </c:pt>
                <c:pt idx="133">
                  <c:v>79</c:v>
                </c:pt>
                <c:pt idx="134">
                  <c:v>80</c:v>
                </c:pt>
                <c:pt idx="135">
                  <c:v>72</c:v>
                </c:pt>
                <c:pt idx="136">
                  <c:v>72</c:v>
                </c:pt>
                <c:pt idx="137">
                  <c:v>72</c:v>
                </c:pt>
                <c:pt idx="138">
                  <c:v>70</c:v>
                </c:pt>
                <c:pt idx="139">
                  <c:v>70</c:v>
                </c:pt>
                <c:pt idx="140">
                  <c:v>75</c:v>
                </c:pt>
                <c:pt idx="141">
                  <c:v>54</c:v>
                </c:pt>
                <c:pt idx="142">
                  <c:v>77</c:v>
                </c:pt>
                <c:pt idx="143">
                  <c:v>72</c:v>
                </c:pt>
                <c:pt idx="144">
                  <c:v>67</c:v>
                </c:pt>
                <c:pt idx="145">
                  <c:v>48</c:v>
                </c:pt>
                <c:pt idx="146">
                  <c:v>34</c:v>
                </c:pt>
                <c:pt idx="147">
                  <c:v>31</c:v>
                </c:pt>
                <c:pt idx="148">
                  <c:v>34</c:v>
                </c:pt>
                <c:pt idx="149">
                  <c:v>74</c:v>
                </c:pt>
                <c:pt idx="150">
                  <c:v>14</c:v>
                </c:pt>
                <c:pt idx="151">
                  <c:v>69</c:v>
                </c:pt>
                <c:pt idx="152">
                  <c:v>71</c:v>
                </c:pt>
                <c:pt idx="153">
                  <c:v>69</c:v>
                </c:pt>
                <c:pt idx="154">
                  <c:v>72</c:v>
                </c:pt>
                <c:pt idx="155">
                  <c:v>77</c:v>
                </c:pt>
                <c:pt idx="156">
                  <c:v>73</c:v>
                </c:pt>
                <c:pt idx="157">
                  <c:v>74</c:v>
                </c:pt>
                <c:pt idx="158">
                  <c:v>73</c:v>
                </c:pt>
                <c:pt idx="159">
                  <c:v>31</c:v>
                </c:pt>
                <c:pt idx="160">
                  <c:v>72</c:v>
                </c:pt>
                <c:pt idx="161">
                  <c:v>71</c:v>
                </c:pt>
                <c:pt idx="162">
                  <c:v>70</c:v>
                </c:pt>
                <c:pt idx="163">
                  <c:v>70</c:v>
                </c:pt>
                <c:pt idx="164">
                  <c:v>72</c:v>
                </c:pt>
                <c:pt idx="165">
                  <c:v>72</c:v>
                </c:pt>
                <c:pt idx="166">
                  <c:v>70</c:v>
                </c:pt>
                <c:pt idx="167">
                  <c:v>20</c:v>
                </c:pt>
                <c:pt idx="168">
                  <c:v>73</c:v>
                </c:pt>
                <c:pt idx="169">
                  <c:v>75</c:v>
                </c:pt>
                <c:pt idx="170">
                  <c:v>69</c:v>
                </c:pt>
                <c:pt idx="171">
                  <c:v>69</c:v>
                </c:pt>
                <c:pt idx="172">
                  <c:v>72</c:v>
                </c:pt>
                <c:pt idx="173">
                  <c:v>70</c:v>
                </c:pt>
                <c:pt idx="174">
                  <c:v>69</c:v>
                </c:pt>
                <c:pt idx="175">
                  <c:v>81</c:v>
                </c:pt>
                <c:pt idx="176">
                  <c:v>75</c:v>
                </c:pt>
                <c:pt idx="177">
                  <c:v>72</c:v>
                </c:pt>
                <c:pt idx="178">
                  <c:v>69</c:v>
                </c:pt>
                <c:pt idx="179">
                  <c:v>82</c:v>
                </c:pt>
                <c:pt idx="180">
                  <c:v>73</c:v>
                </c:pt>
                <c:pt idx="181">
                  <c:v>72</c:v>
                </c:pt>
                <c:pt idx="182">
                  <c:v>58</c:v>
                </c:pt>
                <c:pt idx="183">
                  <c:v>73</c:v>
                </c:pt>
                <c:pt idx="184">
                  <c:v>74</c:v>
                </c:pt>
                <c:pt idx="185">
                  <c:v>72</c:v>
                </c:pt>
                <c:pt idx="186">
                  <c:v>71</c:v>
                </c:pt>
                <c:pt idx="187">
                  <c:v>69</c:v>
                </c:pt>
                <c:pt idx="188">
                  <c:v>73</c:v>
                </c:pt>
                <c:pt idx="189">
                  <c:v>19</c:v>
                </c:pt>
                <c:pt idx="190">
                  <c:v>57</c:v>
                </c:pt>
                <c:pt idx="191">
                  <c:v>34</c:v>
                </c:pt>
                <c:pt idx="192">
                  <c:v>31</c:v>
                </c:pt>
                <c:pt idx="193">
                  <c:v>34</c:v>
                </c:pt>
                <c:pt idx="194">
                  <c:v>30</c:v>
                </c:pt>
                <c:pt idx="195">
                  <c:v>76</c:v>
                </c:pt>
                <c:pt idx="196">
                  <c:v>73</c:v>
                </c:pt>
                <c:pt idx="197">
                  <c:v>73</c:v>
                </c:pt>
                <c:pt idx="198">
                  <c:v>71</c:v>
                </c:pt>
                <c:pt idx="199">
                  <c:v>75</c:v>
                </c:pt>
                <c:pt idx="200">
                  <c:v>72</c:v>
                </c:pt>
                <c:pt idx="201">
                  <c:v>69</c:v>
                </c:pt>
                <c:pt idx="202">
                  <c:v>71</c:v>
                </c:pt>
                <c:pt idx="203">
                  <c:v>79</c:v>
                </c:pt>
                <c:pt idx="204">
                  <c:v>76</c:v>
                </c:pt>
                <c:pt idx="205">
                  <c:v>74</c:v>
                </c:pt>
                <c:pt idx="206">
                  <c:v>74</c:v>
                </c:pt>
                <c:pt idx="207">
                  <c:v>68</c:v>
                </c:pt>
                <c:pt idx="208">
                  <c:v>32</c:v>
                </c:pt>
                <c:pt idx="209">
                  <c:v>18</c:v>
                </c:pt>
                <c:pt idx="210">
                  <c:v>26</c:v>
                </c:pt>
                <c:pt idx="211">
                  <c:v>34</c:v>
                </c:pt>
                <c:pt idx="212">
                  <c:v>41</c:v>
                </c:pt>
                <c:pt idx="213">
                  <c:v>72</c:v>
                </c:pt>
                <c:pt idx="214">
                  <c:v>72</c:v>
                </c:pt>
                <c:pt idx="215">
                  <c:v>40</c:v>
                </c:pt>
                <c:pt idx="216">
                  <c:v>71</c:v>
                </c:pt>
                <c:pt idx="217">
                  <c:v>71</c:v>
                </c:pt>
                <c:pt idx="218">
                  <c:v>57</c:v>
                </c:pt>
                <c:pt idx="219">
                  <c:v>76</c:v>
                </c:pt>
                <c:pt idx="220">
                  <c:v>77</c:v>
                </c:pt>
                <c:pt idx="221">
                  <c:v>73</c:v>
                </c:pt>
                <c:pt idx="222">
                  <c:v>69</c:v>
                </c:pt>
                <c:pt idx="223">
                  <c:v>38</c:v>
                </c:pt>
                <c:pt idx="224">
                  <c:v>71</c:v>
                </c:pt>
                <c:pt idx="225">
                  <c:v>68</c:v>
                </c:pt>
                <c:pt idx="226">
                  <c:v>73</c:v>
                </c:pt>
                <c:pt idx="227">
                  <c:v>73</c:v>
                </c:pt>
                <c:pt idx="228">
                  <c:v>73</c:v>
                </c:pt>
                <c:pt idx="229">
                  <c:v>71</c:v>
                </c:pt>
                <c:pt idx="230">
                  <c:v>73</c:v>
                </c:pt>
                <c:pt idx="231">
                  <c:v>76</c:v>
                </c:pt>
                <c:pt idx="232">
                  <c:v>72</c:v>
                </c:pt>
                <c:pt idx="233">
                  <c:v>60</c:v>
                </c:pt>
                <c:pt idx="234">
                  <c:v>69</c:v>
                </c:pt>
                <c:pt idx="235">
                  <c:v>74</c:v>
                </c:pt>
                <c:pt idx="236">
                  <c:v>72</c:v>
                </c:pt>
                <c:pt idx="237">
                  <c:v>70</c:v>
                </c:pt>
                <c:pt idx="238">
                  <c:v>73</c:v>
                </c:pt>
                <c:pt idx="239">
                  <c:v>71</c:v>
                </c:pt>
                <c:pt idx="240">
                  <c:v>76</c:v>
                </c:pt>
                <c:pt idx="241">
                  <c:v>72</c:v>
                </c:pt>
                <c:pt idx="242">
                  <c:v>52</c:v>
                </c:pt>
                <c:pt idx="243">
                  <c:v>76</c:v>
                </c:pt>
                <c:pt idx="244">
                  <c:v>77</c:v>
                </c:pt>
                <c:pt idx="245">
                  <c:v>72</c:v>
                </c:pt>
                <c:pt idx="246">
                  <c:v>75</c:v>
                </c:pt>
                <c:pt idx="247">
                  <c:v>70</c:v>
                </c:pt>
                <c:pt idx="248">
                  <c:v>68</c:v>
                </c:pt>
                <c:pt idx="249">
                  <c:v>72</c:v>
                </c:pt>
                <c:pt idx="250">
                  <c:v>76</c:v>
                </c:pt>
                <c:pt idx="251">
                  <c:v>70</c:v>
                </c:pt>
                <c:pt idx="252">
                  <c:v>74</c:v>
                </c:pt>
                <c:pt idx="253">
                  <c:v>77</c:v>
                </c:pt>
                <c:pt idx="254">
                  <c:v>72</c:v>
                </c:pt>
                <c:pt idx="255">
                  <c:v>73</c:v>
                </c:pt>
                <c:pt idx="256">
                  <c:v>27</c:v>
                </c:pt>
                <c:pt idx="257">
                  <c:v>38</c:v>
                </c:pt>
                <c:pt idx="258">
                  <c:v>32</c:v>
                </c:pt>
                <c:pt idx="259">
                  <c:v>37</c:v>
                </c:pt>
                <c:pt idx="260">
                  <c:v>29</c:v>
                </c:pt>
                <c:pt idx="261">
                  <c:v>41</c:v>
                </c:pt>
                <c:pt idx="262">
                  <c:v>35</c:v>
                </c:pt>
                <c:pt idx="263">
                  <c:v>34</c:v>
                </c:pt>
                <c:pt idx="264">
                  <c:v>35</c:v>
                </c:pt>
                <c:pt idx="265">
                  <c:v>78</c:v>
                </c:pt>
                <c:pt idx="266">
                  <c:v>74</c:v>
                </c:pt>
                <c:pt idx="267">
                  <c:v>72</c:v>
                </c:pt>
                <c:pt idx="268">
                  <c:v>72</c:v>
                </c:pt>
                <c:pt idx="269">
                  <c:v>79</c:v>
                </c:pt>
                <c:pt idx="270">
                  <c:v>75</c:v>
                </c:pt>
                <c:pt idx="271">
                  <c:v>75</c:v>
                </c:pt>
                <c:pt idx="272">
                  <c:v>75</c:v>
                </c:pt>
                <c:pt idx="273">
                  <c:v>79</c:v>
                </c:pt>
                <c:pt idx="274">
                  <c:v>75</c:v>
                </c:pt>
                <c:pt idx="275">
                  <c:v>28</c:v>
                </c:pt>
                <c:pt idx="276">
                  <c:v>72</c:v>
                </c:pt>
                <c:pt idx="277">
                  <c:v>72</c:v>
                </c:pt>
                <c:pt idx="278">
                  <c:v>72</c:v>
                </c:pt>
                <c:pt idx="279">
                  <c:v>71</c:v>
                </c:pt>
                <c:pt idx="280">
                  <c:v>73</c:v>
                </c:pt>
                <c:pt idx="281">
                  <c:v>72</c:v>
                </c:pt>
                <c:pt idx="282">
                  <c:v>72</c:v>
                </c:pt>
                <c:pt idx="283">
                  <c:v>61</c:v>
                </c:pt>
                <c:pt idx="284">
                  <c:v>74</c:v>
                </c:pt>
                <c:pt idx="285">
                  <c:v>72</c:v>
                </c:pt>
                <c:pt idx="286">
                  <c:v>75</c:v>
                </c:pt>
                <c:pt idx="287">
                  <c:v>73</c:v>
                </c:pt>
                <c:pt idx="288">
                  <c:v>74</c:v>
                </c:pt>
                <c:pt idx="289">
                  <c:v>75</c:v>
                </c:pt>
                <c:pt idx="290">
                  <c:v>45</c:v>
                </c:pt>
                <c:pt idx="291">
                  <c:v>73</c:v>
                </c:pt>
                <c:pt idx="292">
                  <c:v>66</c:v>
                </c:pt>
                <c:pt idx="293">
                  <c:v>70</c:v>
                </c:pt>
                <c:pt idx="294">
                  <c:v>72</c:v>
                </c:pt>
                <c:pt idx="295">
                  <c:v>71</c:v>
                </c:pt>
                <c:pt idx="296">
                  <c:v>69</c:v>
                </c:pt>
                <c:pt idx="297">
                  <c:v>70</c:v>
                </c:pt>
                <c:pt idx="298">
                  <c:v>73</c:v>
                </c:pt>
                <c:pt idx="299">
                  <c:v>71</c:v>
                </c:pt>
                <c:pt idx="300">
                  <c:v>20</c:v>
                </c:pt>
                <c:pt idx="301">
                  <c:v>77</c:v>
                </c:pt>
                <c:pt idx="302">
                  <c:v>70</c:v>
                </c:pt>
                <c:pt idx="303">
                  <c:v>71</c:v>
                </c:pt>
                <c:pt idx="304">
                  <c:v>40</c:v>
                </c:pt>
                <c:pt idx="305">
                  <c:v>71</c:v>
                </c:pt>
                <c:pt idx="306">
                  <c:v>71</c:v>
                </c:pt>
                <c:pt idx="307">
                  <c:v>71</c:v>
                </c:pt>
                <c:pt idx="308">
                  <c:v>69</c:v>
                </c:pt>
                <c:pt idx="309">
                  <c:v>25</c:v>
                </c:pt>
                <c:pt idx="310">
                  <c:v>77</c:v>
                </c:pt>
                <c:pt idx="311">
                  <c:v>68</c:v>
                </c:pt>
                <c:pt idx="312">
                  <c:v>72</c:v>
                </c:pt>
                <c:pt idx="313">
                  <c:v>73</c:v>
                </c:pt>
                <c:pt idx="314">
                  <c:v>74</c:v>
                </c:pt>
                <c:pt idx="315">
                  <c:v>72</c:v>
                </c:pt>
                <c:pt idx="316">
                  <c:v>76</c:v>
                </c:pt>
                <c:pt idx="317">
                  <c:v>74</c:v>
                </c:pt>
                <c:pt idx="318">
                  <c:v>70</c:v>
                </c:pt>
                <c:pt idx="319">
                  <c:v>21</c:v>
                </c:pt>
                <c:pt idx="320">
                  <c:v>82</c:v>
                </c:pt>
                <c:pt idx="321">
                  <c:v>72</c:v>
                </c:pt>
                <c:pt idx="322">
                  <c:v>70</c:v>
                </c:pt>
                <c:pt idx="323">
                  <c:v>74</c:v>
                </c:pt>
                <c:pt idx="324">
                  <c:v>67</c:v>
                </c:pt>
                <c:pt idx="325">
                  <c:v>73</c:v>
                </c:pt>
                <c:pt idx="326">
                  <c:v>75</c:v>
                </c:pt>
                <c:pt idx="327">
                  <c:v>75</c:v>
                </c:pt>
                <c:pt idx="328">
                  <c:v>78</c:v>
                </c:pt>
                <c:pt idx="329">
                  <c:v>33</c:v>
                </c:pt>
                <c:pt idx="330">
                  <c:v>76</c:v>
                </c:pt>
                <c:pt idx="331">
                  <c:v>73</c:v>
                </c:pt>
                <c:pt idx="332">
                  <c:v>73</c:v>
                </c:pt>
                <c:pt idx="333">
                  <c:v>74</c:v>
                </c:pt>
                <c:pt idx="334">
                  <c:v>74</c:v>
                </c:pt>
                <c:pt idx="335">
                  <c:v>74</c:v>
                </c:pt>
                <c:pt idx="336">
                  <c:v>70</c:v>
                </c:pt>
                <c:pt idx="337">
                  <c:v>69</c:v>
                </c:pt>
                <c:pt idx="338">
                  <c:v>74</c:v>
                </c:pt>
                <c:pt idx="339">
                  <c:v>31</c:v>
                </c:pt>
                <c:pt idx="340">
                  <c:v>75</c:v>
                </c:pt>
                <c:pt idx="341">
                  <c:v>71</c:v>
                </c:pt>
                <c:pt idx="342">
                  <c:v>72</c:v>
                </c:pt>
                <c:pt idx="343">
                  <c:v>78</c:v>
                </c:pt>
                <c:pt idx="344">
                  <c:v>74</c:v>
                </c:pt>
                <c:pt idx="345">
                  <c:v>74</c:v>
                </c:pt>
                <c:pt idx="346">
                  <c:v>71</c:v>
                </c:pt>
                <c:pt idx="347">
                  <c:v>73</c:v>
                </c:pt>
                <c:pt idx="348">
                  <c:v>73</c:v>
                </c:pt>
                <c:pt idx="349">
                  <c:v>72</c:v>
                </c:pt>
                <c:pt idx="350">
                  <c:v>74</c:v>
                </c:pt>
                <c:pt idx="351">
                  <c:v>71</c:v>
                </c:pt>
                <c:pt idx="352">
                  <c:v>78</c:v>
                </c:pt>
                <c:pt idx="353">
                  <c:v>70</c:v>
                </c:pt>
                <c:pt idx="354">
                  <c:v>21</c:v>
                </c:pt>
                <c:pt idx="355">
                  <c:v>73</c:v>
                </c:pt>
                <c:pt idx="356">
                  <c:v>78</c:v>
                </c:pt>
                <c:pt idx="357">
                  <c:v>67</c:v>
                </c:pt>
                <c:pt idx="358">
                  <c:v>72</c:v>
                </c:pt>
                <c:pt idx="359">
                  <c:v>73</c:v>
                </c:pt>
                <c:pt idx="360">
                  <c:v>68</c:v>
                </c:pt>
                <c:pt idx="361">
                  <c:v>72</c:v>
                </c:pt>
                <c:pt idx="362">
                  <c:v>73</c:v>
                </c:pt>
                <c:pt idx="363">
                  <c:v>73</c:v>
                </c:pt>
                <c:pt idx="364">
                  <c:v>44</c:v>
                </c:pt>
                <c:pt idx="365">
                  <c:v>43</c:v>
                </c:pt>
                <c:pt idx="366">
                  <c:v>71</c:v>
                </c:pt>
                <c:pt idx="367">
                  <c:v>72</c:v>
                </c:pt>
                <c:pt idx="368">
                  <c:v>57</c:v>
                </c:pt>
                <c:pt idx="369">
                  <c:v>67</c:v>
                </c:pt>
                <c:pt idx="370">
                  <c:v>73</c:v>
                </c:pt>
                <c:pt idx="371">
                  <c:v>69</c:v>
                </c:pt>
                <c:pt idx="372">
                  <c:v>72</c:v>
                </c:pt>
                <c:pt idx="373">
                  <c:v>71</c:v>
                </c:pt>
                <c:pt idx="374">
                  <c:v>69</c:v>
                </c:pt>
                <c:pt idx="375">
                  <c:v>72</c:v>
                </c:pt>
                <c:pt idx="376">
                  <c:v>35</c:v>
                </c:pt>
                <c:pt idx="377">
                  <c:v>70</c:v>
                </c:pt>
                <c:pt idx="378">
                  <c:v>76</c:v>
                </c:pt>
                <c:pt idx="379">
                  <c:v>74</c:v>
                </c:pt>
                <c:pt idx="380">
                  <c:v>71</c:v>
                </c:pt>
                <c:pt idx="381">
                  <c:v>66</c:v>
                </c:pt>
                <c:pt idx="382">
                  <c:v>77</c:v>
                </c:pt>
                <c:pt idx="383">
                  <c:v>73</c:v>
                </c:pt>
                <c:pt idx="384">
                  <c:v>72</c:v>
                </c:pt>
                <c:pt idx="385">
                  <c:v>65</c:v>
                </c:pt>
                <c:pt idx="386">
                  <c:v>70</c:v>
                </c:pt>
                <c:pt idx="387">
                  <c:v>31</c:v>
                </c:pt>
                <c:pt idx="388">
                  <c:v>41</c:v>
                </c:pt>
                <c:pt idx="389">
                  <c:v>77</c:v>
                </c:pt>
                <c:pt idx="390">
                  <c:v>14</c:v>
                </c:pt>
                <c:pt idx="391">
                  <c:v>36</c:v>
                </c:pt>
                <c:pt idx="392">
                  <c:v>78</c:v>
                </c:pt>
                <c:pt idx="393">
                  <c:v>73</c:v>
                </c:pt>
                <c:pt idx="394">
                  <c:v>67</c:v>
                </c:pt>
                <c:pt idx="395">
                  <c:v>33</c:v>
                </c:pt>
                <c:pt idx="396">
                  <c:v>77</c:v>
                </c:pt>
                <c:pt idx="397">
                  <c:v>19</c:v>
                </c:pt>
                <c:pt idx="398">
                  <c:v>76</c:v>
                </c:pt>
                <c:pt idx="399">
                  <c:v>74</c:v>
                </c:pt>
                <c:pt idx="400">
                  <c:v>20</c:v>
                </c:pt>
                <c:pt idx="401">
                  <c:v>77</c:v>
                </c:pt>
                <c:pt idx="402">
                  <c:v>73</c:v>
                </c:pt>
                <c:pt idx="403">
                  <c:v>75</c:v>
                </c:pt>
                <c:pt idx="404">
                  <c:v>75</c:v>
                </c:pt>
                <c:pt idx="405">
                  <c:v>22</c:v>
                </c:pt>
                <c:pt idx="406">
                  <c:v>79</c:v>
                </c:pt>
                <c:pt idx="407">
                  <c:v>18</c:v>
                </c:pt>
                <c:pt idx="408">
                  <c:v>74</c:v>
                </c:pt>
                <c:pt idx="409">
                  <c:v>71</c:v>
                </c:pt>
                <c:pt idx="410">
                  <c:v>14</c:v>
                </c:pt>
                <c:pt idx="411">
                  <c:v>76</c:v>
                </c:pt>
                <c:pt idx="412">
                  <c:v>78</c:v>
                </c:pt>
                <c:pt idx="413">
                  <c:v>71</c:v>
                </c:pt>
                <c:pt idx="414">
                  <c:v>18</c:v>
                </c:pt>
                <c:pt idx="415">
                  <c:v>79</c:v>
                </c:pt>
                <c:pt idx="416">
                  <c:v>56</c:v>
                </c:pt>
                <c:pt idx="417">
                  <c:v>75</c:v>
                </c:pt>
                <c:pt idx="418">
                  <c:v>71</c:v>
                </c:pt>
                <c:pt idx="419">
                  <c:v>49</c:v>
                </c:pt>
                <c:pt idx="420">
                  <c:v>81</c:v>
                </c:pt>
                <c:pt idx="421">
                  <c:v>71</c:v>
                </c:pt>
                <c:pt idx="422">
                  <c:v>30</c:v>
                </c:pt>
                <c:pt idx="423">
                  <c:v>70</c:v>
                </c:pt>
                <c:pt idx="424">
                  <c:v>72</c:v>
                </c:pt>
                <c:pt idx="425">
                  <c:v>71</c:v>
                </c:pt>
                <c:pt idx="426">
                  <c:v>72</c:v>
                </c:pt>
                <c:pt idx="427">
                  <c:v>72</c:v>
                </c:pt>
                <c:pt idx="428">
                  <c:v>73</c:v>
                </c:pt>
                <c:pt idx="429">
                  <c:v>74</c:v>
                </c:pt>
                <c:pt idx="430">
                  <c:v>54</c:v>
                </c:pt>
                <c:pt idx="431">
                  <c:v>73</c:v>
                </c:pt>
                <c:pt idx="432">
                  <c:v>69</c:v>
                </c:pt>
                <c:pt idx="433">
                  <c:v>68</c:v>
                </c:pt>
                <c:pt idx="434">
                  <c:v>66</c:v>
                </c:pt>
                <c:pt idx="435">
                  <c:v>51</c:v>
                </c:pt>
                <c:pt idx="436">
                  <c:v>69</c:v>
                </c:pt>
                <c:pt idx="437">
                  <c:v>77</c:v>
                </c:pt>
                <c:pt idx="438">
                  <c:v>73</c:v>
                </c:pt>
                <c:pt idx="439">
                  <c:v>27</c:v>
                </c:pt>
                <c:pt idx="440">
                  <c:v>69</c:v>
                </c:pt>
                <c:pt idx="441">
                  <c:v>69</c:v>
                </c:pt>
                <c:pt idx="442">
                  <c:v>73</c:v>
                </c:pt>
                <c:pt idx="443">
                  <c:v>19</c:v>
                </c:pt>
                <c:pt idx="444">
                  <c:v>67</c:v>
                </c:pt>
                <c:pt idx="445">
                  <c:v>77</c:v>
                </c:pt>
                <c:pt idx="446">
                  <c:v>46</c:v>
                </c:pt>
                <c:pt idx="447">
                  <c:v>40</c:v>
                </c:pt>
                <c:pt idx="448">
                  <c:v>40</c:v>
                </c:pt>
                <c:pt idx="449">
                  <c:v>67</c:v>
                </c:pt>
                <c:pt idx="450">
                  <c:v>72</c:v>
                </c:pt>
                <c:pt idx="451">
                  <c:v>75</c:v>
                </c:pt>
                <c:pt idx="452">
                  <c:v>72</c:v>
                </c:pt>
                <c:pt idx="453">
                  <c:v>72</c:v>
                </c:pt>
                <c:pt idx="454">
                  <c:v>73</c:v>
                </c:pt>
                <c:pt idx="455">
                  <c:v>7</c:v>
                </c:pt>
                <c:pt idx="456">
                  <c:v>66</c:v>
                </c:pt>
                <c:pt idx="457">
                  <c:v>67</c:v>
                </c:pt>
                <c:pt idx="458">
                  <c:v>68</c:v>
                </c:pt>
                <c:pt idx="459">
                  <c:v>69</c:v>
                </c:pt>
                <c:pt idx="460">
                  <c:v>46</c:v>
                </c:pt>
                <c:pt idx="461">
                  <c:v>77</c:v>
                </c:pt>
                <c:pt idx="462">
                  <c:v>72</c:v>
                </c:pt>
                <c:pt idx="463">
                  <c:v>25</c:v>
                </c:pt>
                <c:pt idx="464">
                  <c:v>75</c:v>
                </c:pt>
                <c:pt idx="465">
                  <c:v>9</c:v>
                </c:pt>
                <c:pt idx="466">
                  <c:v>76</c:v>
                </c:pt>
                <c:pt idx="467">
                  <c:v>79</c:v>
                </c:pt>
                <c:pt idx="468">
                  <c:v>72</c:v>
                </c:pt>
                <c:pt idx="469">
                  <c:v>23</c:v>
                </c:pt>
                <c:pt idx="470">
                  <c:v>27</c:v>
                </c:pt>
                <c:pt idx="471">
                  <c:v>24</c:v>
                </c:pt>
                <c:pt idx="472">
                  <c:v>19</c:v>
                </c:pt>
                <c:pt idx="473">
                  <c:v>14</c:v>
                </c:pt>
                <c:pt idx="474">
                  <c:v>15</c:v>
                </c:pt>
                <c:pt idx="475">
                  <c:v>17</c:v>
                </c:pt>
                <c:pt idx="476">
                  <c:v>19</c:v>
                </c:pt>
                <c:pt idx="477">
                  <c:v>18</c:v>
                </c:pt>
                <c:pt idx="478">
                  <c:v>21</c:v>
                </c:pt>
                <c:pt idx="479">
                  <c:v>26</c:v>
                </c:pt>
                <c:pt idx="480">
                  <c:v>22</c:v>
                </c:pt>
                <c:pt idx="481">
                  <c:v>22</c:v>
                </c:pt>
                <c:pt idx="482">
                  <c:v>19</c:v>
                </c:pt>
                <c:pt idx="483">
                  <c:v>18</c:v>
                </c:pt>
                <c:pt idx="484">
                  <c:v>20</c:v>
                </c:pt>
                <c:pt idx="485">
                  <c:v>12</c:v>
                </c:pt>
                <c:pt idx="486">
                  <c:v>14</c:v>
                </c:pt>
                <c:pt idx="487">
                  <c:v>15</c:v>
                </c:pt>
                <c:pt idx="488">
                  <c:v>19</c:v>
                </c:pt>
                <c:pt idx="489">
                  <c:v>20</c:v>
                </c:pt>
                <c:pt idx="490">
                  <c:v>17</c:v>
                </c:pt>
                <c:pt idx="491">
                  <c:v>19</c:v>
                </c:pt>
                <c:pt idx="492">
                  <c:v>17</c:v>
                </c:pt>
                <c:pt idx="493">
                  <c:v>18</c:v>
                </c:pt>
                <c:pt idx="494">
                  <c:v>18</c:v>
                </c:pt>
                <c:pt idx="495">
                  <c:v>16</c:v>
                </c:pt>
                <c:pt idx="496">
                  <c:v>14</c:v>
                </c:pt>
                <c:pt idx="497">
                  <c:v>10</c:v>
                </c:pt>
                <c:pt idx="498">
                  <c:v>17</c:v>
                </c:pt>
                <c:pt idx="499">
                  <c:v>21</c:v>
                </c:pt>
                <c:pt idx="500">
                  <c:v>22</c:v>
                </c:pt>
                <c:pt idx="501">
                  <c:v>21</c:v>
                </c:pt>
                <c:pt idx="502">
                  <c:v>18</c:v>
                </c:pt>
                <c:pt idx="503">
                  <c:v>17</c:v>
                </c:pt>
                <c:pt idx="504">
                  <c:v>20</c:v>
                </c:pt>
                <c:pt idx="505">
                  <c:v>20</c:v>
                </c:pt>
                <c:pt idx="506">
                  <c:v>18</c:v>
                </c:pt>
                <c:pt idx="507">
                  <c:v>18</c:v>
                </c:pt>
                <c:pt idx="508">
                  <c:v>19</c:v>
                </c:pt>
                <c:pt idx="509">
                  <c:v>18</c:v>
                </c:pt>
                <c:pt idx="510">
                  <c:v>19</c:v>
                </c:pt>
                <c:pt idx="511">
                  <c:v>15</c:v>
                </c:pt>
                <c:pt idx="512">
                  <c:v>13</c:v>
                </c:pt>
                <c:pt idx="513">
                  <c:v>24</c:v>
                </c:pt>
                <c:pt idx="514">
                  <c:v>79</c:v>
                </c:pt>
                <c:pt idx="515">
                  <c:v>16</c:v>
                </c:pt>
                <c:pt idx="516">
                  <c:v>77</c:v>
                </c:pt>
                <c:pt idx="517">
                  <c:v>18</c:v>
                </c:pt>
                <c:pt idx="518">
                  <c:v>60</c:v>
                </c:pt>
                <c:pt idx="519">
                  <c:v>75</c:v>
                </c:pt>
                <c:pt idx="520">
                  <c:v>58</c:v>
                </c:pt>
                <c:pt idx="521">
                  <c:v>77</c:v>
                </c:pt>
                <c:pt idx="522">
                  <c:v>52</c:v>
                </c:pt>
                <c:pt idx="523">
                  <c:v>82</c:v>
                </c:pt>
                <c:pt idx="524">
                  <c:v>13</c:v>
                </c:pt>
                <c:pt idx="525">
                  <c:v>33</c:v>
                </c:pt>
                <c:pt idx="526">
                  <c:v>77</c:v>
                </c:pt>
                <c:pt idx="527">
                  <c:v>76</c:v>
                </c:pt>
                <c:pt idx="528">
                  <c:v>51</c:v>
                </c:pt>
                <c:pt idx="529">
                  <c:v>79</c:v>
                </c:pt>
                <c:pt idx="530">
                  <c:v>68</c:v>
                </c:pt>
                <c:pt idx="531">
                  <c:v>67</c:v>
                </c:pt>
                <c:pt idx="532">
                  <c:v>74</c:v>
                </c:pt>
                <c:pt idx="533">
                  <c:v>68</c:v>
                </c:pt>
                <c:pt idx="534">
                  <c:v>77</c:v>
                </c:pt>
                <c:pt idx="535">
                  <c:v>56</c:v>
                </c:pt>
                <c:pt idx="536">
                  <c:v>73</c:v>
                </c:pt>
                <c:pt idx="537">
                  <c:v>6</c:v>
                </c:pt>
                <c:pt idx="538">
                  <c:v>71</c:v>
                </c:pt>
                <c:pt idx="539">
                  <c:v>75</c:v>
                </c:pt>
                <c:pt idx="540">
                  <c:v>70</c:v>
                </c:pt>
                <c:pt idx="541">
                  <c:v>53</c:v>
                </c:pt>
                <c:pt idx="542">
                  <c:v>71</c:v>
                </c:pt>
                <c:pt idx="543">
                  <c:v>72</c:v>
                </c:pt>
                <c:pt idx="544">
                  <c:v>70</c:v>
                </c:pt>
                <c:pt idx="545">
                  <c:v>77</c:v>
                </c:pt>
                <c:pt idx="546">
                  <c:v>79</c:v>
                </c:pt>
                <c:pt idx="547">
                  <c:v>71</c:v>
                </c:pt>
                <c:pt idx="548">
                  <c:v>77</c:v>
                </c:pt>
                <c:pt idx="549">
                  <c:v>78</c:v>
                </c:pt>
                <c:pt idx="550">
                  <c:v>70</c:v>
                </c:pt>
                <c:pt idx="551">
                  <c:v>71</c:v>
                </c:pt>
                <c:pt idx="552">
                  <c:v>69</c:v>
                </c:pt>
                <c:pt idx="553">
                  <c:v>67</c:v>
                </c:pt>
                <c:pt idx="554">
                  <c:v>73</c:v>
                </c:pt>
                <c:pt idx="555">
                  <c:v>26</c:v>
                </c:pt>
                <c:pt idx="556">
                  <c:v>46</c:v>
                </c:pt>
                <c:pt idx="557">
                  <c:v>65</c:v>
                </c:pt>
                <c:pt idx="558">
                  <c:v>71</c:v>
                </c:pt>
                <c:pt idx="559">
                  <c:v>72</c:v>
                </c:pt>
                <c:pt idx="560">
                  <c:v>70</c:v>
                </c:pt>
                <c:pt idx="561">
                  <c:v>72</c:v>
                </c:pt>
                <c:pt idx="562">
                  <c:v>73</c:v>
                </c:pt>
                <c:pt idx="563">
                  <c:v>72</c:v>
                </c:pt>
                <c:pt idx="564">
                  <c:v>72</c:v>
                </c:pt>
                <c:pt idx="565">
                  <c:v>72</c:v>
                </c:pt>
                <c:pt idx="566">
                  <c:v>25</c:v>
                </c:pt>
                <c:pt idx="567">
                  <c:v>67</c:v>
                </c:pt>
                <c:pt idx="568">
                  <c:v>73</c:v>
                </c:pt>
                <c:pt idx="569">
                  <c:v>73</c:v>
                </c:pt>
                <c:pt idx="570">
                  <c:v>73</c:v>
                </c:pt>
                <c:pt idx="571">
                  <c:v>73</c:v>
                </c:pt>
                <c:pt idx="572">
                  <c:v>10</c:v>
                </c:pt>
                <c:pt idx="573">
                  <c:v>75</c:v>
                </c:pt>
                <c:pt idx="574">
                  <c:v>75</c:v>
                </c:pt>
                <c:pt idx="575">
                  <c:v>74</c:v>
                </c:pt>
                <c:pt idx="576">
                  <c:v>71</c:v>
                </c:pt>
                <c:pt idx="577">
                  <c:v>74</c:v>
                </c:pt>
                <c:pt idx="578">
                  <c:v>71</c:v>
                </c:pt>
                <c:pt idx="579">
                  <c:v>71</c:v>
                </c:pt>
                <c:pt idx="580">
                  <c:v>16</c:v>
                </c:pt>
                <c:pt idx="581">
                  <c:v>77</c:v>
                </c:pt>
                <c:pt idx="582">
                  <c:v>74</c:v>
                </c:pt>
                <c:pt idx="583">
                  <c:v>75</c:v>
                </c:pt>
                <c:pt idx="584">
                  <c:v>70</c:v>
                </c:pt>
                <c:pt idx="585">
                  <c:v>81</c:v>
                </c:pt>
                <c:pt idx="586">
                  <c:v>76</c:v>
                </c:pt>
                <c:pt idx="587">
                  <c:v>42</c:v>
                </c:pt>
                <c:pt idx="588">
                  <c:v>72</c:v>
                </c:pt>
                <c:pt idx="589">
                  <c:v>73</c:v>
                </c:pt>
                <c:pt idx="590">
                  <c:v>72</c:v>
                </c:pt>
                <c:pt idx="591">
                  <c:v>70</c:v>
                </c:pt>
                <c:pt idx="592">
                  <c:v>71</c:v>
                </c:pt>
                <c:pt idx="593">
                  <c:v>75</c:v>
                </c:pt>
                <c:pt idx="594">
                  <c:v>76</c:v>
                </c:pt>
                <c:pt idx="595">
                  <c:v>73</c:v>
                </c:pt>
                <c:pt idx="596">
                  <c:v>73</c:v>
                </c:pt>
                <c:pt idx="597">
                  <c:v>56</c:v>
                </c:pt>
                <c:pt idx="598">
                  <c:v>72</c:v>
                </c:pt>
                <c:pt idx="599">
                  <c:v>72</c:v>
                </c:pt>
                <c:pt idx="600">
                  <c:v>69</c:v>
                </c:pt>
                <c:pt idx="601">
                  <c:v>79</c:v>
                </c:pt>
                <c:pt idx="602">
                  <c:v>77</c:v>
                </c:pt>
                <c:pt idx="603">
                  <c:v>24</c:v>
                </c:pt>
                <c:pt idx="604">
                  <c:v>70</c:v>
                </c:pt>
                <c:pt idx="605">
                  <c:v>70</c:v>
                </c:pt>
                <c:pt idx="606">
                  <c:v>72</c:v>
                </c:pt>
                <c:pt idx="607">
                  <c:v>69</c:v>
                </c:pt>
                <c:pt idx="608">
                  <c:v>72</c:v>
                </c:pt>
                <c:pt idx="609">
                  <c:v>73</c:v>
                </c:pt>
                <c:pt idx="610">
                  <c:v>61</c:v>
                </c:pt>
                <c:pt idx="611">
                  <c:v>72</c:v>
                </c:pt>
                <c:pt idx="612">
                  <c:v>71</c:v>
                </c:pt>
                <c:pt idx="613">
                  <c:v>67</c:v>
                </c:pt>
                <c:pt idx="614">
                  <c:v>35</c:v>
                </c:pt>
                <c:pt idx="615">
                  <c:v>79</c:v>
                </c:pt>
                <c:pt idx="616">
                  <c:v>71</c:v>
                </c:pt>
                <c:pt idx="617">
                  <c:v>75</c:v>
                </c:pt>
                <c:pt idx="618">
                  <c:v>74</c:v>
                </c:pt>
                <c:pt idx="619">
                  <c:v>73</c:v>
                </c:pt>
                <c:pt idx="620">
                  <c:v>70</c:v>
                </c:pt>
                <c:pt idx="621">
                  <c:v>72</c:v>
                </c:pt>
                <c:pt idx="622">
                  <c:v>79</c:v>
                </c:pt>
                <c:pt idx="623">
                  <c:v>65</c:v>
                </c:pt>
                <c:pt idx="624">
                  <c:v>72</c:v>
                </c:pt>
                <c:pt idx="625">
                  <c:v>68</c:v>
                </c:pt>
                <c:pt idx="626">
                  <c:v>71</c:v>
                </c:pt>
                <c:pt idx="627">
                  <c:v>72</c:v>
                </c:pt>
                <c:pt idx="628">
                  <c:v>72</c:v>
                </c:pt>
                <c:pt idx="629">
                  <c:v>25</c:v>
                </c:pt>
                <c:pt idx="630">
                  <c:v>73</c:v>
                </c:pt>
                <c:pt idx="631">
                  <c:v>73</c:v>
                </c:pt>
                <c:pt idx="632">
                  <c:v>40</c:v>
                </c:pt>
                <c:pt idx="633">
                  <c:v>80</c:v>
                </c:pt>
                <c:pt idx="634">
                  <c:v>70</c:v>
                </c:pt>
                <c:pt idx="635">
                  <c:v>71</c:v>
                </c:pt>
                <c:pt idx="636">
                  <c:v>73</c:v>
                </c:pt>
                <c:pt idx="637">
                  <c:v>53</c:v>
                </c:pt>
                <c:pt idx="638">
                  <c:v>72</c:v>
                </c:pt>
                <c:pt idx="639">
                  <c:v>74</c:v>
                </c:pt>
                <c:pt idx="640">
                  <c:v>75</c:v>
                </c:pt>
                <c:pt idx="641">
                  <c:v>38</c:v>
                </c:pt>
                <c:pt idx="642">
                  <c:v>74</c:v>
                </c:pt>
                <c:pt idx="643">
                  <c:v>72</c:v>
                </c:pt>
                <c:pt idx="644">
                  <c:v>70</c:v>
                </c:pt>
                <c:pt idx="645">
                  <c:v>71</c:v>
                </c:pt>
                <c:pt idx="646">
                  <c:v>72</c:v>
                </c:pt>
                <c:pt idx="647">
                  <c:v>42</c:v>
                </c:pt>
                <c:pt idx="648">
                  <c:v>77</c:v>
                </c:pt>
                <c:pt idx="649">
                  <c:v>74</c:v>
                </c:pt>
                <c:pt idx="650">
                  <c:v>27</c:v>
                </c:pt>
                <c:pt idx="651">
                  <c:v>77</c:v>
                </c:pt>
                <c:pt idx="652">
                  <c:v>55</c:v>
                </c:pt>
                <c:pt idx="653">
                  <c:v>53</c:v>
                </c:pt>
                <c:pt idx="654">
                  <c:v>71</c:v>
                </c:pt>
                <c:pt idx="655">
                  <c:v>74</c:v>
                </c:pt>
                <c:pt idx="656">
                  <c:v>11</c:v>
                </c:pt>
                <c:pt idx="657">
                  <c:v>65</c:v>
                </c:pt>
                <c:pt idx="658">
                  <c:v>76</c:v>
                </c:pt>
                <c:pt idx="659">
                  <c:v>72</c:v>
                </c:pt>
                <c:pt idx="660">
                  <c:v>74</c:v>
                </c:pt>
                <c:pt idx="661">
                  <c:v>75</c:v>
                </c:pt>
                <c:pt idx="662">
                  <c:v>69</c:v>
                </c:pt>
                <c:pt idx="663">
                  <c:v>73</c:v>
                </c:pt>
                <c:pt idx="664">
                  <c:v>79</c:v>
                </c:pt>
                <c:pt idx="665">
                  <c:v>73</c:v>
                </c:pt>
                <c:pt idx="666">
                  <c:v>51</c:v>
                </c:pt>
                <c:pt idx="667">
                  <c:v>71</c:v>
                </c:pt>
                <c:pt idx="668">
                  <c:v>67</c:v>
                </c:pt>
                <c:pt idx="669">
                  <c:v>69</c:v>
                </c:pt>
                <c:pt idx="670">
                  <c:v>73</c:v>
                </c:pt>
                <c:pt idx="671">
                  <c:v>70</c:v>
                </c:pt>
                <c:pt idx="672">
                  <c:v>71</c:v>
                </c:pt>
                <c:pt idx="673">
                  <c:v>70</c:v>
                </c:pt>
                <c:pt idx="674">
                  <c:v>68</c:v>
                </c:pt>
                <c:pt idx="675">
                  <c:v>76</c:v>
                </c:pt>
                <c:pt idx="676">
                  <c:v>76</c:v>
                </c:pt>
                <c:pt idx="677">
                  <c:v>77</c:v>
                </c:pt>
                <c:pt idx="678">
                  <c:v>24</c:v>
                </c:pt>
                <c:pt idx="679">
                  <c:v>74</c:v>
                </c:pt>
                <c:pt idx="680">
                  <c:v>75</c:v>
                </c:pt>
                <c:pt idx="681">
                  <c:v>74</c:v>
                </c:pt>
                <c:pt idx="682">
                  <c:v>32</c:v>
                </c:pt>
                <c:pt idx="683">
                  <c:v>67</c:v>
                </c:pt>
                <c:pt idx="684">
                  <c:v>74</c:v>
                </c:pt>
                <c:pt idx="685">
                  <c:v>70</c:v>
                </c:pt>
                <c:pt idx="686">
                  <c:v>77</c:v>
                </c:pt>
                <c:pt idx="687">
                  <c:v>28</c:v>
                </c:pt>
                <c:pt idx="688">
                  <c:v>73</c:v>
                </c:pt>
                <c:pt idx="689">
                  <c:v>73</c:v>
                </c:pt>
                <c:pt idx="690">
                  <c:v>75</c:v>
                </c:pt>
                <c:pt idx="691">
                  <c:v>75</c:v>
                </c:pt>
                <c:pt idx="692">
                  <c:v>20</c:v>
                </c:pt>
                <c:pt idx="693">
                  <c:v>74</c:v>
                </c:pt>
                <c:pt idx="694">
                  <c:v>79</c:v>
                </c:pt>
                <c:pt idx="695">
                  <c:v>71</c:v>
                </c:pt>
                <c:pt idx="696">
                  <c:v>60</c:v>
                </c:pt>
                <c:pt idx="697">
                  <c:v>47</c:v>
                </c:pt>
                <c:pt idx="698">
                  <c:v>79</c:v>
                </c:pt>
                <c:pt idx="699">
                  <c:v>68</c:v>
                </c:pt>
                <c:pt idx="700">
                  <c:v>71</c:v>
                </c:pt>
                <c:pt idx="701">
                  <c:v>72</c:v>
                </c:pt>
                <c:pt idx="702">
                  <c:v>71</c:v>
                </c:pt>
                <c:pt idx="703">
                  <c:v>70</c:v>
                </c:pt>
                <c:pt idx="704">
                  <c:v>73</c:v>
                </c:pt>
                <c:pt idx="705">
                  <c:v>71</c:v>
                </c:pt>
                <c:pt idx="706">
                  <c:v>79</c:v>
                </c:pt>
                <c:pt idx="707">
                  <c:v>78</c:v>
                </c:pt>
                <c:pt idx="708">
                  <c:v>37</c:v>
                </c:pt>
                <c:pt idx="709">
                  <c:v>72</c:v>
                </c:pt>
                <c:pt idx="710">
                  <c:v>71</c:v>
                </c:pt>
                <c:pt idx="711">
                  <c:v>77</c:v>
                </c:pt>
                <c:pt idx="712">
                  <c:v>75</c:v>
                </c:pt>
                <c:pt idx="713">
                  <c:v>31</c:v>
                </c:pt>
                <c:pt idx="714">
                  <c:v>70</c:v>
                </c:pt>
                <c:pt idx="715">
                  <c:v>73</c:v>
                </c:pt>
                <c:pt idx="716">
                  <c:v>70</c:v>
                </c:pt>
                <c:pt idx="717">
                  <c:v>69</c:v>
                </c:pt>
                <c:pt idx="718">
                  <c:v>68</c:v>
                </c:pt>
                <c:pt idx="719">
                  <c:v>72</c:v>
                </c:pt>
                <c:pt idx="720">
                  <c:v>71</c:v>
                </c:pt>
                <c:pt idx="721">
                  <c:v>22</c:v>
                </c:pt>
                <c:pt idx="722">
                  <c:v>79</c:v>
                </c:pt>
                <c:pt idx="723">
                  <c:v>72</c:v>
                </c:pt>
                <c:pt idx="724">
                  <c:v>70</c:v>
                </c:pt>
                <c:pt idx="725">
                  <c:v>18</c:v>
                </c:pt>
                <c:pt idx="726">
                  <c:v>67</c:v>
                </c:pt>
                <c:pt idx="727">
                  <c:v>70</c:v>
                </c:pt>
                <c:pt idx="728">
                  <c:v>69</c:v>
                </c:pt>
                <c:pt idx="729">
                  <c:v>72</c:v>
                </c:pt>
                <c:pt idx="730">
                  <c:v>13</c:v>
                </c:pt>
                <c:pt idx="731">
                  <c:v>69</c:v>
                </c:pt>
                <c:pt idx="732">
                  <c:v>77</c:v>
                </c:pt>
                <c:pt idx="733">
                  <c:v>72</c:v>
                </c:pt>
                <c:pt idx="734">
                  <c:v>73</c:v>
                </c:pt>
                <c:pt idx="735">
                  <c:v>72</c:v>
                </c:pt>
                <c:pt idx="736">
                  <c:v>17</c:v>
                </c:pt>
                <c:pt idx="737">
                  <c:v>70</c:v>
                </c:pt>
                <c:pt idx="738">
                  <c:v>70</c:v>
                </c:pt>
                <c:pt idx="739">
                  <c:v>71</c:v>
                </c:pt>
                <c:pt idx="740">
                  <c:v>72</c:v>
                </c:pt>
                <c:pt idx="741">
                  <c:v>72</c:v>
                </c:pt>
                <c:pt idx="742">
                  <c:v>71</c:v>
                </c:pt>
                <c:pt idx="743">
                  <c:v>71</c:v>
                </c:pt>
                <c:pt idx="744">
                  <c:v>71</c:v>
                </c:pt>
                <c:pt idx="745">
                  <c:v>72</c:v>
                </c:pt>
                <c:pt idx="746">
                  <c:v>71</c:v>
                </c:pt>
                <c:pt idx="747">
                  <c:v>72</c:v>
                </c:pt>
                <c:pt idx="748">
                  <c:v>70</c:v>
                </c:pt>
                <c:pt idx="749">
                  <c:v>67</c:v>
                </c:pt>
                <c:pt idx="750">
                  <c:v>70</c:v>
                </c:pt>
                <c:pt idx="751">
                  <c:v>73</c:v>
                </c:pt>
                <c:pt idx="752">
                  <c:v>61</c:v>
                </c:pt>
                <c:pt idx="753">
                  <c:v>72</c:v>
                </c:pt>
                <c:pt idx="754">
                  <c:v>72</c:v>
                </c:pt>
                <c:pt idx="755">
                  <c:v>74</c:v>
                </c:pt>
                <c:pt idx="756">
                  <c:v>72</c:v>
                </c:pt>
                <c:pt idx="757">
                  <c:v>68</c:v>
                </c:pt>
                <c:pt idx="758">
                  <c:v>66</c:v>
                </c:pt>
                <c:pt idx="759">
                  <c:v>22</c:v>
                </c:pt>
                <c:pt idx="760">
                  <c:v>70</c:v>
                </c:pt>
                <c:pt idx="761">
                  <c:v>71</c:v>
                </c:pt>
                <c:pt idx="762">
                  <c:v>69</c:v>
                </c:pt>
                <c:pt idx="763">
                  <c:v>70</c:v>
                </c:pt>
                <c:pt idx="764">
                  <c:v>72</c:v>
                </c:pt>
                <c:pt idx="765">
                  <c:v>71</c:v>
                </c:pt>
                <c:pt idx="766">
                  <c:v>22</c:v>
                </c:pt>
                <c:pt idx="767">
                  <c:v>68</c:v>
                </c:pt>
                <c:pt idx="768">
                  <c:v>69</c:v>
                </c:pt>
                <c:pt idx="769">
                  <c:v>73</c:v>
                </c:pt>
                <c:pt idx="770">
                  <c:v>71</c:v>
                </c:pt>
                <c:pt idx="771">
                  <c:v>37</c:v>
                </c:pt>
                <c:pt idx="772">
                  <c:v>73</c:v>
                </c:pt>
                <c:pt idx="773">
                  <c:v>72</c:v>
                </c:pt>
                <c:pt idx="774">
                  <c:v>32</c:v>
                </c:pt>
                <c:pt idx="775">
                  <c:v>41</c:v>
                </c:pt>
                <c:pt idx="776">
                  <c:v>71</c:v>
                </c:pt>
                <c:pt idx="777">
                  <c:v>73</c:v>
                </c:pt>
                <c:pt idx="778">
                  <c:v>67</c:v>
                </c:pt>
                <c:pt idx="779">
                  <c:v>37</c:v>
                </c:pt>
                <c:pt idx="780">
                  <c:v>73</c:v>
                </c:pt>
                <c:pt idx="781">
                  <c:v>13</c:v>
                </c:pt>
                <c:pt idx="782">
                  <c:v>83</c:v>
                </c:pt>
                <c:pt idx="783">
                  <c:v>20</c:v>
                </c:pt>
                <c:pt idx="784">
                  <c:v>43</c:v>
                </c:pt>
                <c:pt idx="785">
                  <c:v>79</c:v>
                </c:pt>
                <c:pt idx="786">
                  <c:v>71</c:v>
                </c:pt>
                <c:pt idx="787">
                  <c:v>47</c:v>
                </c:pt>
                <c:pt idx="788">
                  <c:v>40</c:v>
                </c:pt>
                <c:pt idx="789">
                  <c:v>79</c:v>
                </c:pt>
                <c:pt idx="790">
                  <c:v>69</c:v>
                </c:pt>
                <c:pt idx="791">
                  <c:v>70</c:v>
                </c:pt>
                <c:pt idx="792">
                  <c:v>23</c:v>
                </c:pt>
                <c:pt idx="793">
                  <c:v>39</c:v>
                </c:pt>
                <c:pt idx="794">
                  <c:v>78</c:v>
                </c:pt>
                <c:pt idx="795">
                  <c:v>39</c:v>
                </c:pt>
                <c:pt idx="796">
                  <c:v>67</c:v>
                </c:pt>
                <c:pt idx="797">
                  <c:v>68</c:v>
                </c:pt>
                <c:pt idx="798">
                  <c:v>70</c:v>
                </c:pt>
                <c:pt idx="799">
                  <c:v>75</c:v>
                </c:pt>
                <c:pt idx="800">
                  <c:v>44</c:v>
                </c:pt>
                <c:pt idx="801">
                  <c:v>33</c:v>
                </c:pt>
                <c:pt idx="802">
                  <c:v>72</c:v>
                </c:pt>
                <c:pt idx="803">
                  <c:v>70</c:v>
                </c:pt>
                <c:pt idx="804">
                  <c:v>32</c:v>
                </c:pt>
                <c:pt idx="805">
                  <c:v>81</c:v>
                </c:pt>
                <c:pt idx="806">
                  <c:v>11</c:v>
                </c:pt>
                <c:pt idx="807">
                  <c:v>69</c:v>
                </c:pt>
                <c:pt idx="808">
                  <c:v>46</c:v>
                </c:pt>
                <c:pt idx="809">
                  <c:v>72</c:v>
                </c:pt>
                <c:pt idx="810">
                  <c:v>7</c:v>
                </c:pt>
                <c:pt idx="811">
                  <c:v>32</c:v>
                </c:pt>
                <c:pt idx="812">
                  <c:v>73</c:v>
                </c:pt>
                <c:pt idx="813">
                  <c:v>70</c:v>
                </c:pt>
                <c:pt idx="814">
                  <c:v>69</c:v>
                </c:pt>
                <c:pt idx="815">
                  <c:v>72</c:v>
                </c:pt>
                <c:pt idx="816">
                  <c:v>29</c:v>
                </c:pt>
                <c:pt idx="817">
                  <c:v>76</c:v>
                </c:pt>
                <c:pt idx="818">
                  <c:v>68</c:v>
                </c:pt>
                <c:pt idx="819">
                  <c:v>58</c:v>
                </c:pt>
                <c:pt idx="820">
                  <c:v>81</c:v>
                </c:pt>
                <c:pt idx="821">
                  <c:v>56</c:v>
                </c:pt>
                <c:pt idx="822">
                  <c:v>71</c:v>
                </c:pt>
                <c:pt idx="823">
                  <c:v>37</c:v>
                </c:pt>
                <c:pt idx="824">
                  <c:v>58</c:v>
                </c:pt>
                <c:pt idx="825">
                  <c:v>44</c:v>
                </c:pt>
                <c:pt idx="826">
                  <c:v>48</c:v>
                </c:pt>
                <c:pt idx="827">
                  <c:v>47</c:v>
                </c:pt>
                <c:pt idx="828">
                  <c:v>57</c:v>
                </c:pt>
                <c:pt idx="829">
                  <c:v>43</c:v>
                </c:pt>
                <c:pt idx="830">
                  <c:v>51</c:v>
                </c:pt>
                <c:pt idx="831">
                  <c:v>37</c:v>
                </c:pt>
                <c:pt idx="832">
                  <c:v>64</c:v>
                </c:pt>
                <c:pt idx="833">
                  <c:v>40</c:v>
                </c:pt>
                <c:pt idx="834">
                  <c:v>53</c:v>
                </c:pt>
                <c:pt idx="835">
                  <c:v>41</c:v>
                </c:pt>
                <c:pt idx="836">
                  <c:v>65</c:v>
                </c:pt>
                <c:pt idx="837">
                  <c:v>39</c:v>
                </c:pt>
                <c:pt idx="838">
                  <c:v>55</c:v>
                </c:pt>
                <c:pt idx="839">
                  <c:v>38</c:v>
                </c:pt>
                <c:pt idx="840">
                  <c:v>68</c:v>
                </c:pt>
                <c:pt idx="841">
                  <c:v>36</c:v>
                </c:pt>
                <c:pt idx="842">
                  <c:v>61</c:v>
                </c:pt>
                <c:pt idx="843">
                  <c:v>41</c:v>
                </c:pt>
                <c:pt idx="844">
                  <c:v>61</c:v>
                </c:pt>
                <c:pt idx="845">
                  <c:v>39</c:v>
                </c:pt>
                <c:pt idx="846">
                  <c:v>55</c:v>
                </c:pt>
                <c:pt idx="847">
                  <c:v>39</c:v>
                </c:pt>
                <c:pt idx="848">
                  <c:v>66</c:v>
                </c:pt>
                <c:pt idx="849">
                  <c:v>41</c:v>
                </c:pt>
                <c:pt idx="850">
                  <c:v>53</c:v>
                </c:pt>
                <c:pt idx="851">
                  <c:v>40</c:v>
                </c:pt>
                <c:pt idx="852">
                  <c:v>62</c:v>
                </c:pt>
                <c:pt idx="853">
                  <c:v>52</c:v>
                </c:pt>
                <c:pt idx="854">
                  <c:v>52</c:v>
                </c:pt>
                <c:pt idx="855">
                  <c:v>47</c:v>
                </c:pt>
                <c:pt idx="856">
                  <c:v>52</c:v>
                </c:pt>
                <c:pt idx="857">
                  <c:v>79</c:v>
                </c:pt>
                <c:pt idx="858">
                  <c:v>21</c:v>
                </c:pt>
                <c:pt idx="859">
                  <c:v>77</c:v>
                </c:pt>
                <c:pt idx="860">
                  <c:v>36</c:v>
                </c:pt>
                <c:pt idx="861">
                  <c:v>40</c:v>
                </c:pt>
                <c:pt idx="862">
                  <c:v>45</c:v>
                </c:pt>
                <c:pt idx="863">
                  <c:v>78</c:v>
                </c:pt>
                <c:pt idx="864">
                  <c:v>47</c:v>
                </c:pt>
                <c:pt idx="865">
                  <c:v>44</c:v>
                </c:pt>
                <c:pt idx="866">
                  <c:v>72</c:v>
                </c:pt>
                <c:pt idx="867">
                  <c:v>53</c:v>
                </c:pt>
                <c:pt idx="868">
                  <c:v>49</c:v>
                </c:pt>
                <c:pt idx="869">
                  <c:v>78</c:v>
                </c:pt>
                <c:pt idx="870">
                  <c:v>64</c:v>
                </c:pt>
                <c:pt idx="871">
                  <c:v>77</c:v>
                </c:pt>
                <c:pt idx="872">
                  <c:v>63</c:v>
                </c:pt>
                <c:pt idx="873">
                  <c:v>74</c:v>
                </c:pt>
                <c:pt idx="874">
                  <c:v>72</c:v>
                </c:pt>
                <c:pt idx="875">
                  <c:v>13</c:v>
                </c:pt>
                <c:pt idx="876">
                  <c:v>76</c:v>
                </c:pt>
                <c:pt idx="877">
                  <c:v>47</c:v>
                </c:pt>
                <c:pt idx="878">
                  <c:v>67</c:v>
                </c:pt>
                <c:pt idx="879">
                  <c:v>65</c:v>
                </c:pt>
                <c:pt idx="880">
                  <c:v>69</c:v>
                </c:pt>
                <c:pt idx="881">
                  <c:v>70</c:v>
                </c:pt>
                <c:pt idx="882">
                  <c:v>72</c:v>
                </c:pt>
                <c:pt idx="883">
                  <c:v>17</c:v>
                </c:pt>
                <c:pt idx="884">
                  <c:v>74</c:v>
                </c:pt>
                <c:pt idx="885">
                  <c:v>73</c:v>
                </c:pt>
                <c:pt idx="886">
                  <c:v>50</c:v>
                </c:pt>
                <c:pt idx="887">
                  <c:v>73</c:v>
                </c:pt>
                <c:pt idx="888">
                  <c:v>68</c:v>
                </c:pt>
                <c:pt idx="889">
                  <c:v>70</c:v>
                </c:pt>
                <c:pt idx="890">
                  <c:v>73</c:v>
                </c:pt>
                <c:pt idx="891">
                  <c:v>28</c:v>
                </c:pt>
                <c:pt idx="892">
                  <c:v>75</c:v>
                </c:pt>
                <c:pt idx="893">
                  <c:v>73</c:v>
                </c:pt>
                <c:pt idx="894">
                  <c:v>50</c:v>
                </c:pt>
                <c:pt idx="895">
                  <c:v>72</c:v>
                </c:pt>
                <c:pt idx="896">
                  <c:v>72</c:v>
                </c:pt>
                <c:pt idx="897">
                  <c:v>71</c:v>
                </c:pt>
                <c:pt idx="898">
                  <c:v>68</c:v>
                </c:pt>
                <c:pt idx="899">
                  <c:v>70</c:v>
                </c:pt>
                <c:pt idx="900">
                  <c:v>14</c:v>
                </c:pt>
                <c:pt idx="901">
                  <c:v>34</c:v>
                </c:pt>
                <c:pt idx="902">
                  <c:v>31</c:v>
                </c:pt>
                <c:pt idx="903">
                  <c:v>34</c:v>
                </c:pt>
                <c:pt idx="904">
                  <c:v>77</c:v>
                </c:pt>
                <c:pt idx="905">
                  <c:v>72</c:v>
                </c:pt>
                <c:pt idx="906">
                  <c:v>71</c:v>
                </c:pt>
                <c:pt idx="907">
                  <c:v>70</c:v>
                </c:pt>
                <c:pt idx="908">
                  <c:v>44</c:v>
                </c:pt>
                <c:pt idx="909">
                  <c:v>73</c:v>
                </c:pt>
                <c:pt idx="910">
                  <c:v>73</c:v>
                </c:pt>
                <c:pt idx="911">
                  <c:v>72</c:v>
                </c:pt>
                <c:pt idx="912">
                  <c:v>56</c:v>
                </c:pt>
                <c:pt idx="913">
                  <c:v>73</c:v>
                </c:pt>
                <c:pt idx="914">
                  <c:v>71</c:v>
                </c:pt>
                <c:pt idx="915">
                  <c:v>71</c:v>
                </c:pt>
                <c:pt idx="916">
                  <c:v>72</c:v>
                </c:pt>
                <c:pt idx="917">
                  <c:v>72</c:v>
                </c:pt>
                <c:pt idx="918">
                  <c:v>72</c:v>
                </c:pt>
                <c:pt idx="919">
                  <c:v>70</c:v>
                </c:pt>
                <c:pt idx="920">
                  <c:v>42</c:v>
                </c:pt>
                <c:pt idx="921">
                  <c:v>36</c:v>
                </c:pt>
                <c:pt idx="922">
                  <c:v>71</c:v>
                </c:pt>
                <c:pt idx="923">
                  <c:v>77</c:v>
                </c:pt>
                <c:pt idx="924">
                  <c:v>75</c:v>
                </c:pt>
                <c:pt idx="925">
                  <c:v>17</c:v>
                </c:pt>
                <c:pt idx="926">
                  <c:v>74</c:v>
                </c:pt>
                <c:pt idx="927">
                  <c:v>77</c:v>
                </c:pt>
                <c:pt idx="928">
                  <c:v>70</c:v>
                </c:pt>
                <c:pt idx="929">
                  <c:v>41</c:v>
                </c:pt>
                <c:pt idx="930">
                  <c:v>69</c:v>
                </c:pt>
                <c:pt idx="931">
                  <c:v>51</c:v>
                </c:pt>
                <c:pt idx="932">
                  <c:v>75</c:v>
                </c:pt>
                <c:pt idx="933">
                  <c:v>68</c:v>
                </c:pt>
                <c:pt idx="934">
                  <c:v>52</c:v>
                </c:pt>
                <c:pt idx="935">
                  <c:v>79</c:v>
                </c:pt>
                <c:pt idx="936">
                  <c:v>17</c:v>
                </c:pt>
                <c:pt idx="937">
                  <c:v>74</c:v>
                </c:pt>
                <c:pt idx="938">
                  <c:v>71</c:v>
                </c:pt>
                <c:pt idx="939">
                  <c:v>73</c:v>
                </c:pt>
                <c:pt idx="940">
                  <c:v>26</c:v>
                </c:pt>
                <c:pt idx="941">
                  <c:v>80</c:v>
                </c:pt>
                <c:pt idx="942">
                  <c:v>75</c:v>
                </c:pt>
                <c:pt idx="943">
                  <c:v>21</c:v>
                </c:pt>
                <c:pt idx="944">
                  <c:v>79</c:v>
                </c:pt>
                <c:pt idx="945">
                  <c:v>53</c:v>
                </c:pt>
                <c:pt idx="946">
                  <c:v>70</c:v>
                </c:pt>
                <c:pt idx="947">
                  <c:v>76</c:v>
                </c:pt>
                <c:pt idx="948">
                  <c:v>75</c:v>
                </c:pt>
                <c:pt idx="949">
                  <c:v>75</c:v>
                </c:pt>
                <c:pt idx="950">
                  <c:v>8</c:v>
                </c:pt>
                <c:pt idx="951">
                  <c:v>73</c:v>
                </c:pt>
                <c:pt idx="952">
                  <c:v>70</c:v>
                </c:pt>
                <c:pt idx="953">
                  <c:v>9</c:v>
                </c:pt>
                <c:pt idx="954">
                  <c:v>83</c:v>
                </c:pt>
                <c:pt idx="955">
                  <c:v>46</c:v>
                </c:pt>
                <c:pt idx="956">
                  <c:v>67</c:v>
                </c:pt>
                <c:pt idx="957">
                  <c:v>76</c:v>
                </c:pt>
                <c:pt idx="958">
                  <c:v>73</c:v>
                </c:pt>
                <c:pt idx="959">
                  <c:v>48</c:v>
                </c:pt>
                <c:pt idx="960">
                  <c:v>81</c:v>
                </c:pt>
                <c:pt idx="961">
                  <c:v>75</c:v>
                </c:pt>
                <c:pt idx="962">
                  <c:v>18</c:v>
                </c:pt>
                <c:pt idx="963">
                  <c:v>73</c:v>
                </c:pt>
                <c:pt idx="964">
                  <c:v>73</c:v>
                </c:pt>
                <c:pt idx="965">
                  <c:v>71</c:v>
                </c:pt>
                <c:pt idx="966">
                  <c:v>69</c:v>
                </c:pt>
                <c:pt idx="967">
                  <c:v>72</c:v>
                </c:pt>
                <c:pt idx="968">
                  <c:v>70</c:v>
                </c:pt>
                <c:pt idx="969">
                  <c:v>73</c:v>
                </c:pt>
                <c:pt idx="970">
                  <c:v>56</c:v>
                </c:pt>
                <c:pt idx="971">
                  <c:v>72</c:v>
                </c:pt>
                <c:pt idx="972">
                  <c:v>70</c:v>
                </c:pt>
                <c:pt idx="973">
                  <c:v>77</c:v>
                </c:pt>
                <c:pt idx="974">
                  <c:v>75</c:v>
                </c:pt>
                <c:pt idx="975">
                  <c:v>72</c:v>
                </c:pt>
                <c:pt idx="976">
                  <c:v>72</c:v>
                </c:pt>
                <c:pt idx="977">
                  <c:v>74</c:v>
                </c:pt>
                <c:pt idx="978">
                  <c:v>72</c:v>
                </c:pt>
                <c:pt idx="979">
                  <c:v>79</c:v>
                </c:pt>
                <c:pt idx="980">
                  <c:v>74</c:v>
                </c:pt>
                <c:pt idx="981">
                  <c:v>71</c:v>
                </c:pt>
                <c:pt idx="982">
                  <c:v>46</c:v>
                </c:pt>
                <c:pt idx="983">
                  <c:v>27</c:v>
                </c:pt>
                <c:pt idx="984">
                  <c:v>71</c:v>
                </c:pt>
                <c:pt idx="985">
                  <c:v>70</c:v>
                </c:pt>
                <c:pt idx="986">
                  <c:v>68</c:v>
                </c:pt>
                <c:pt idx="987">
                  <c:v>65</c:v>
                </c:pt>
                <c:pt idx="988">
                  <c:v>70</c:v>
                </c:pt>
                <c:pt idx="989">
                  <c:v>71</c:v>
                </c:pt>
                <c:pt idx="990">
                  <c:v>73</c:v>
                </c:pt>
                <c:pt idx="991">
                  <c:v>71</c:v>
                </c:pt>
                <c:pt idx="992">
                  <c:v>50</c:v>
                </c:pt>
                <c:pt idx="993">
                  <c:v>71</c:v>
                </c:pt>
                <c:pt idx="994">
                  <c:v>66</c:v>
                </c:pt>
                <c:pt idx="995">
                  <c:v>75</c:v>
                </c:pt>
                <c:pt idx="996">
                  <c:v>72</c:v>
                </c:pt>
                <c:pt idx="997">
                  <c:v>69</c:v>
                </c:pt>
                <c:pt idx="998">
                  <c:v>47</c:v>
                </c:pt>
                <c:pt idx="999">
                  <c:v>66</c:v>
                </c:pt>
                <c:pt idx="1000">
                  <c:v>65</c:v>
                </c:pt>
                <c:pt idx="1001">
                  <c:v>69</c:v>
                </c:pt>
                <c:pt idx="1002">
                  <c:v>72</c:v>
                </c:pt>
                <c:pt idx="1003">
                  <c:v>40</c:v>
                </c:pt>
                <c:pt idx="1004">
                  <c:v>48</c:v>
                </c:pt>
                <c:pt idx="1005">
                  <c:v>78</c:v>
                </c:pt>
                <c:pt idx="1006">
                  <c:v>70</c:v>
                </c:pt>
                <c:pt idx="1007">
                  <c:v>74</c:v>
                </c:pt>
                <c:pt idx="1008">
                  <c:v>73</c:v>
                </c:pt>
                <c:pt idx="1009">
                  <c:v>73</c:v>
                </c:pt>
                <c:pt idx="1010">
                  <c:v>65</c:v>
                </c:pt>
                <c:pt idx="1011">
                  <c:v>58</c:v>
                </c:pt>
                <c:pt idx="1012">
                  <c:v>70</c:v>
                </c:pt>
                <c:pt idx="1013">
                  <c:v>74</c:v>
                </c:pt>
                <c:pt idx="1014">
                  <c:v>75</c:v>
                </c:pt>
                <c:pt idx="1015">
                  <c:v>70</c:v>
                </c:pt>
                <c:pt idx="1016">
                  <c:v>75</c:v>
                </c:pt>
                <c:pt idx="1017">
                  <c:v>72</c:v>
                </c:pt>
                <c:pt idx="1018">
                  <c:v>71</c:v>
                </c:pt>
                <c:pt idx="1019">
                  <c:v>17</c:v>
                </c:pt>
                <c:pt idx="1020">
                  <c:v>68</c:v>
                </c:pt>
                <c:pt idx="1021">
                  <c:v>68</c:v>
                </c:pt>
                <c:pt idx="1022">
                  <c:v>73</c:v>
                </c:pt>
                <c:pt idx="1023">
                  <c:v>57</c:v>
                </c:pt>
                <c:pt idx="1024">
                  <c:v>76</c:v>
                </c:pt>
                <c:pt idx="1025">
                  <c:v>28</c:v>
                </c:pt>
                <c:pt idx="1026">
                  <c:v>63</c:v>
                </c:pt>
                <c:pt idx="1027">
                  <c:v>72</c:v>
                </c:pt>
                <c:pt idx="1028">
                  <c:v>23</c:v>
                </c:pt>
                <c:pt idx="1029">
                  <c:v>74</c:v>
                </c:pt>
                <c:pt idx="1030">
                  <c:v>74</c:v>
                </c:pt>
                <c:pt idx="1031">
                  <c:v>37</c:v>
                </c:pt>
                <c:pt idx="1032">
                  <c:v>70</c:v>
                </c:pt>
                <c:pt idx="1033">
                  <c:v>77</c:v>
                </c:pt>
                <c:pt idx="1034">
                  <c:v>18</c:v>
                </c:pt>
                <c:pt idx="1035">
                  <c:v>39</c:v>
                </c:pt>
                <c:pt idx="1036">
                  <c:v>64</c:v>
                </c:pt>
                <c:pt idx="1037">
                  <c:v>80</c:v>
                </c:pt>
                <c:pt idx="1038">
                  <c:v>59</c:v>
                </c:pt>
                <c:pt idx="1039">
                  <c:v>70</c:v>
                </c:pt>
                <c:pt idx="1040">
                  <c:v>73</c:v>
                </c:pt>
                <c:pt idx="1041">
                  <c:v>73</c:v>
                </c:pt>
                <c:pt idx="1042">
                  <c:v>50</c:v>
                </c:pt>
                <c:pt idx="1043">
                  <c:v>79</c:v>
                </c:pt>
                <c:pt idx="1044">
                  <c:v>35</c:v>
                </c:pt>
                <c:pt idx="1045">
                  <c:v>64</c:v>
                </c:pt>
                <c:pt idx="1046">
                  <c:v>71</c:v>
                </c:pt>
                <c:pt idx="1047">
                  <c:v>71</c:v>
                </c:pt>
                <c:pt idx="1048">
                  <c:v>73</c:v>
                </c:pt>
                <c:pt idx="1049">
                  <c:v>41</c:v>
                </c:pt>
                <c:pt idx="1050">
                  <c:v>74</c:v>
                </c:pt>
                <c:pt idx="1051">
                  <c:v>74</c:v>
                </c:pt>
                <c:pt idx="1052">
                  <c:v>29</c:v>
                </c:pt>
                <c:pt idx="1053">
                  <c:v>76</c:v>
                </c:pt>
                <c:pt idx="1054">
                  <c:v>66</c:v>
                </c:pt>
                <c:pt idx="1055">
                  <c:v>73</c:v>
                </c:pt>
                <c:pt idx="1056">
                  <c:v>58</c:v>
                </c:pt>
                <c:pt idx="1057">
                  <c:v>79</c:v>
                </c:pt>
                <c:pt idx="1058">
                  <c:v>25</c:v>
                </c:pt>
                <c:pt idx="1059">
                  <c:v>66</c:v>
                </c:pt>
                <c:pt idx="1060">
                  <c:v>77</c:v>
                </c:pt>
                <c:pt idx="1061">
                  <c:v>41</c:v>
                </c:pt>
                <c:pt idx="1062">
                  <c:v>74</c:v>
                </c:pt>
                <c:pt idx="1063">
                  <c:v>72</c:v>
                </c:pt>
                <c:pt idx="1064">
                  <c:v>70</c:v>
                </c:pt>
                <c:pt idx="1065">
                  <c:v>69</c:v>
                </c:pt>
                <c:pt idx="1066">
                  <c:v>70</c:v>
                </c:pt>
                <c:pt idx="1067">
                  <c:v>69</c:v>
                </c:pt>
                <c:pt idx="1068">
                  <c:v>71</c:v>
                </c:pt>
                <c:pt idx="1069">
                  <c:v>71</c:v>
                </c:pt>
                <c:pt idx="1070">
                  <c:v>70</c:v>
                </c:pt>
                <c:pt idx="1071">
                  <c:v>79</c:v>
                </c:pt>
                <c:pt idx="1072">
                  <c:v>76</c:v>
                </c:pt>
                <c:pt idx="1073">
                  <c:v>65</c:v>
                </c:pt>
                <c:pt idx="1074">
                  <c:v>75</c:v>
                </c:pt>
                <c:pt idx="1075">
                  <c:v>66</c:v>
                </c:pt>
                <c:pt idx="1076">
                  <c:v>77</c:v>
                </c:pt>
                <c:pt idx="1077">
                  <c:v>74</c:v>
                </c:pt>
                <c:pt idx="1078">
                  <c:v>72</c:v>
                </c:pt>
                <c:pt idx="1079">
                  <c:v>49</c:v>
                </c:pt>
                <c:pt idx="1080">
                  <c:v>66</c:v>
                </c:pt>
                <c:pt idx="1081">
                  <c:v>72</c:v>
                </c:pt>
                <c:pt idx="1082">
                  <c:v>71</c:v>
                </c:pt>
                <c:pt idx="1083">
                  <c:v>73</c:v>
                </c:pt>
                <c:pt idx="1084">
                  <c:v>18</c:v>
                </c:pt>
                <c:pt idx="1085">
                  <c:v>82</c:v>
                </c:pt>
                <c:pt idx="1086">
                  <c:v>67</c:v>
                </c:pt>
                <c:pt idx="1087">
                  <c:v>73</c:v>
                </c:pt>
                <c:pt idx="1088">
                  <c:v>12</c:v>
                </c:pt>
                <c:pt idx="1089">
                  <c:v>40</c:v>
                </c:pt>
                <c:pt idx="1090">
                  <c:v>34</c:v>
                </c:pt>
                <c:pt idx="1091">
                  <c:v>29</c:v>
                </c:pt>
                <c:pt idx="1092">
                  <c:v>35</c:v>
                </c:pt>
                <c:pt idx="1093">
                  <c:v>17</c:v>
                </c:pt>
                <c:pt idx="1094">
                  <c:v>44</c:v>
                </c:pt>
                <c:pt idx="1095">
                  <c:v>28</c:v>
                </c:pt>
                <c:pt idx="1096">
                  <c:v>70</c:v>
                </c:pt>
                <c:pt idx="1097">
                  <c:v>69</c:v>
                </c:pt>
                <c:pt idx="1098">
                  <c:v>42</c:v>
                </c:pt>
                <c:pt idx="1099">
                  <c:v>34</c:v>
                </c:pt>
                <c:pt idx="1100">
                  <c:v>32</c:v>
                </c:pt>
                <c:pt idx="1101">
                  <c:v>31</c:v>
                </c:pt>
                <c:pt idx="1102">
                  <c:v>35</c:v>
                </c:pt>
                <c:pt idx="1103">
                  <c:v>17</c:v>
                </c:pt>
                <c:pt idx="1104">
                  <c:v>28</c:v>
                </c:pt>
                <c:pt idx="1105">
                  <c:v>76</c:v>
                </c:pt>
                <c:pt idx="1106">
                  <c:v>74</c:v>
                </c:pt>
                <c:pt idx="1107">
                  <c:v>75</c:v>
                </c:pt>
                <c:pt idx="1108">
                  <c:v>64</c:v>
                </c:pt>
                <c:pt idx="1109">
                  <c:v>69</c:v>
                </c:pt>
                <c:pt idx="1110">
                  <c:v>75</c:v>
                </c:pt>
                <c:pt idx="1111">
                  <c:v>71</c:v>
                </c:pt>
                <c:pt idx="1112">
                  <c:v>72</c:v>
                </c:pt>
                <c:pt idx="1113">
                  <c:v>73</c:v>
                </c:pt>
                <c:pt idx="1114">
                  <c:v>51</c:v>
                </c:pt>
                <c:pt idx="1115">
                  <c:v>72</c:v>
                </c:pt>
                <c:pt idx="1116">
                  <c:v>71</c:v>
                </c:pt>
                <c:pt idx="1117">
                  <c:v>69</c:v>
                </c:pt>
                <c:pt idx="1118">
                  <c:v>75</c:v>
                </c:pt>
                <c:pt idx="1119">
                  <c:v>78</c:v>
                </c:pt>
                <c:pt idx="1120">
                  <c:v>72</c:v>
                </c:pt>
                <c:pt idx="1121">
                  <c:v>71</c:v>
                </c:pt>
                <c:pt idx="1122">
                  <c:v>83</c:v>
                </c:pt>
                <c:pt idx="1123">
                  <c:v>13</c:v>
                </c:pt>
                <c:pt idx="1124">
                  <c:v>73</c:v>
                </c:pt>
                <c:pt idx="1125">
                  <c:v>69</c:v>
                </c:pt>
                <c:pt idx="1126">
                  <c:v>71</c:v>
                </c:pt>
                <c:pt idx="1127">
                  <c:v>71</c:v>
                </c:pt>
                <c:pt idx="1128">
                  <c:v>74</c:v>
                </c:pt>
                <c:pt idx="1129">
                  <c:v>70</c:v>
                </c:pt>
                <c:pt idx="1130">
                  <c:v>7</c:v>
                </c:pt>
                <c:pt idx="1131">
                  <c:v>78</c:v>
                </c:pt>
                <c:pt idx="1132">
                  <c:v>72</c:v>
                </c:pt>
                <c:pt idx="1133">
                  <c:v>74</c:v>
                </c:pt>
                <c:pt idx="1134">
                  <c:v>59</c:v>
                </c:pt>
                <c:pt idx="1135">
                  <c:v>75</c:v>
                </c:pt>
                <c:pt idx="1136">
                  <c:v>74</c:v>
                </c:pt>
                <c:pt idx="1137">
                  <c:v>72</c:v>
                </c:pt>
                <c:pt idx="1138">
                  <c:v>73</c:v>
                </c:pt>
                <c:pt idx="1139">
                  <c:v>64</c:v>
                </c:pt>
                <c:pt idx="1140">
                  <c:v>68</c:v>
                </c:pt>
                <c:pt idx="1141">
                  <c:v>71</c:v>
                </c:pt>
                <c:pt idx="1142">
                  <c:v>72</c:v>
                </c:pt>
                <c:pt idx="1143">
                  <c:v>69</c:v>
                </c:pt>
                <c:pt idx="1144">
                  <c:v>71</c:v>
                </c:pt>
                <c:pt idx="1145">
                  <c:v>75</c:v>
                </c:pt>
                <c:pt idx="1146">
                  <c:v>73</c:v>
                </c:pt>
                <c:pt idx="1147">
                  <c:v>22</c:v>
                </c:pt>
                <c:pt idx="1148">
                  <c:v>68</c:v>
                </c:pt>
                <c:pt idx="1149">
                  <c:v>69</c:v>
                </c:pt>
                <c:pt idx="1150">
                  <c:v>47</c:v>
                </c:pt>
                <c:pt idx="1151">
                  <c:v>75</c:v>
                </c:pt>
                <c:pt idx="1152">
                  <c:v>73</c:v>
                </c:pt>
                <c:pt idx="1153">
                  <c:v>80</c:v>
                </c:pt>
                <c:pt idx="1154">
                  <c:v>55</c:v>
                </c:pt>
                <c:pt idx="1155">
                  <c:v>74</c:v>
                </c:pt>
                <c:pt idx="1156">
                  <c:v>46</c:v>
                </c:pt>
                <c:pt idx="1157">
                  <c:v>63</c:v>
                </c:pt>
                <c:pt idx="1158">
                  <c:v>67</c:v>
                </c:pt>
                <c:pt idx="1159">
                  <c:v>75</c:v>
                </c:pt>
                <c:pt idx="1160">
                  <c:v>11</c:v>
                </c:pt>
                <c:pt idx="1161">
                  <c:v>73</c:v>
                </c:pt>
                <c:pt idx="1162">
                  <c:v>43</c:v>
                </c:pt>
                <c:pt idx="1163">
                  <c:v>76</c:v>
                </c:pt>
                <c:pt idx="1164">
                  <c:v>75</c:v>
                </c:pt>
                <c:pt idx="1165">
                  <c:v>52</c:v>
                </c:pt>
                <c:pt idx="1166">
                  <c:v>65</c:v>
                </c:pt>
                <c:pt idx="1167">
                  <c:v>83</c:v>
                </c:pt>
                <c:pt idx="1168">
                  <c:v>17</c:v>
                </c:pt>
                <c:pt idx="1169">
                  <c:v>45</c:v>
                </c:pt>
                <c:pt idx="1170">
                  <c:v>73</c:v>
                </c:pt>
                <c:pt idx="1171">
                  <c:v>76</c:v>
                </c:pt>
                <c:pt idx="1172">
                  <c:v>34</c:v>
                </c:pt>
                <c:pt idx="1173">
                  <c:v>76</c:v>
                </c:pt>
                <c:pt idx="1174">
                  <c:v>32</c:v>
                </c:pt>
                <c:pt idx="1175">
                  <c:v>79</c:v>
                </c:pt>
                <c:pt idx="1176">
                  <c:v>75</c:v>
                </c:pt>
                <c:pt idx="1177">
                  <c:v>54</c:v>
                </c:pt>
                <c:pt idx="1178">
                  <c:v>51</c:v>
                </c:pt>
                <c:pt idx="1179">
                  <c:v>75</c:v>
                </c:pt>
                <c:pt idx="1180">
                  <c:v>17</c:v>
                </c:pt>
                <c:pt idx="1181">
                  <c:v>78</c:v>
                </c:pt>
                <c:pt idx="1182">
                  <c:v>8</c:v>
                </c:pt>
                <c:pt idx="1183">
                  <c:v>57</c:v>
                </c:pt>
                <c:pt idx="1184">
                  <c:v>71</c:v>
                </c:pt>
                <c:pt idx="1185">
                  <c:v>72</c:v>
                </c:pt>
                <c:pt idx="1186">
                  <c:v>28</c:v>
                </c:pt>
                <c:pt idx="1187">
                  <c:v>73</c:v>
                </c:pt>
                <c:pt idx="1188">
                  <c:v>21</c:v>
                </c:pt>
                <c:pt idx="1189">
                  <c:v>76</c:v>
                </c:pt>
                <c:pt idx="1190">
                  <c:v>18</c:v>
                </c:pt>
                <c:pt idx="1191">
                  <c:v>60</c:v>
                </c:pt>
                <c:pt idx="1192">
                  <c:v>70</c:v>
                </c:pt>
                <c:pt idx="1193">
                  <c:v>68</c:v>
                </c:pt>
                <c:pt idx="1194">
                  <c:v>77</c:v>
                </c:pt>
                <c:pt idx="1195">
                  <c:v>74</c:v>
                </c:pt>
                <c:pt idx="1196">
                  <c:v>72</c:v>
                </c:pt>
                <c:pt idx="1197">
                  <c:v>75</c:v>
                </c:pt>
                <c:pt idx="1198">
                  <c:v>38</c:v>
                </c:pt>
                <c:pt idx="1199">
                  <c:v>45</c:v>
                </c:pt>
                <c:pt idx="1200">
                  <c:v>81</c:v>
                </c:pt>
                <c:pt idx="1201">
                  <c:v>52</c:v>
                </c:pt>
                <c:pt idx="1202">
                  <c:v>71</c:v>
                </c:pt>
                <c:pt idx="1203">
                  <c:v>68</c:v>
                </c:pt>
                <c:pt idx="1204">
                  <c:v>50</c:v>
                </c:pt>
                <c:pt idx="1205">
                  <c:v>81</c:v>
                </c:pt>
                <c:pt idx="1206">
                  <c:v>71</c:v>
                </c:pt>
                <c:pt idx="1207">
                  <c:v>68</c:v>
                </c:pt>
                <c:pt idx="1208">
                  <c:v>71</c:v>
                </c:pt>
                <c:pt idx="1209">
                  <c:v>70</c:v>
                </c:pt>
                <c:pt idx="1210">
                  <c:v>70</c:v>
                </c:pt>
                <c:pt idx="1211">
                  <c:v>73</c:v>
                </c:pt>
                <c:pt idx="1212">
                  <c:v>72</c:v>
                </c:pt>
                <c:pt idx="1213">
                  <c:v>73</c:v>
                </c:pt>
                <c:pt idx="1214">
                  <c:v>46</c:v>
                </c:pt>
                <c:pt idx="1215">
                  <c:v>29</c:v>
                </c:pt>
                <c:pt idx="1216">
                  <c:v>70</c:v>
                </c:pt>
                <c:pt idx="1217">
                  <c:v>72</c:v>
                </c:pt>
                <c:pt idx="1218">
                  <c:v>64</c:v>
                </c:pt>
                <c:pt idx="1219">
                  <c:v>72</c:v>
                </c:pt>
                <c:pt idx="1220">
                  <c:v>79</c:v>
                </c:pt>
                <c:pt idx="1221">
                  <c:v>30</c:v>
                </c:pt>
                <c:pt idx="1222">
                  <c:v>70</c:v>
                </c:pt>
                <c:pt idx="1223">
                  <c:v>77</c:v>
                </c:pt>
                <c:pt idx="1224">
                  <c:v>76</c:v>
                </c:pt>
                <c:pt idx="1225">
                  <c:v>51</c:v>
                </c:pt>
                <c:pt idx="1226">
                  <c:v>66</c:v>
                </c:pt>
                <c:pt idx="1227">
                  <c:v>71</c:v>
                </c:pt>
                <c:pt idx="1228">
                  <c:v>44</c:v>
                </c:pt>
                <c:pt idx="1229">
                  <c:v>46</c:v>
                </c:pt>
                <c:pt idx="1230">
                  <c:v>74</c:v>
                </c:pt>
                <c:pt idx="1231">
                  <c:v>76</c:v>
                </c:pt>
                <c:pt idx="1232">
                  <c:v>16</c:v>
                </c:pt>
                <c:pt idx="1233">
                  <c:v>80</c:v>
                </c:pt>
                <c:pt idx="1234">
                  <c:v>25</c:v>
                </c:pt>
                <c:pt idx="1235">
                  <c:v>77</c:v>
                </c:pt>
                <c:pt idx="1236">
                  <c:v>67</c:v>
                </c:pt>
                <c:pt idx="1237">
                  <c:v>74</c:v>
                </c:pt>
                <c:pt idx="1238">
                  <c:v>34</c:v>
                </c:pt>
                <c:pt idx="1239">
                  <c:v>70</c:v>
                </c:pt>
                <c:pt idx="1240">
                  <c:v>47</c:v>
                </c:pt>
                <c:pt idx="1241">
                  <c:v>79</c:v>
                </c:pt>
                <c:pt idx="1242">
                  <c:v>71</c:v>
                </c:pt>
                <c:pt idx="1243">
                  <c:v>77</c:v>
                </c:pt>
                <c:pt idx="1244">
                  <c:v>12</c:v>
                </c:pt>
                <c:pt idx="1245">
                  <c:v>30</c:v>
                </c:pt>
                <c:pt idx="1246">
                  <c:v>65</c:v>
                </c:pt>
                <c:pt idx="1247">
                  <c:v>71</c:v>
                </c:pt>
                <c:pt idx="1248">
                  <c:v>43</c:v>
                </c:pt>
                <c:pt idx="1249">
                  <c:v>79</c:v>
                </c:pt>
                <c:pt idx="1250">
                  <c:v>76</c:v>
                </c:pt>
                <c:pt idx="1251">
                  <c:v>81</c:v>
                </c:pt>
                <c:pt idx="1252">
                  <c:v>56</c:v>
                </c:pt>
                <c:pt idx="1253">
                  <c:v>71</c:v>
                </c:pt>
                <c:pt idx="1254">
                  <c:v>77</c:v>
                </c:pt>
                <c:pt idx="1255">
                  <c:v>36</c:v>
                </c:pt>
                <c:pt idx="1256">
                  <c:v>67</c:v>
                </c:pt>
                <c:pt idx="1257">
                  <c:v>73</c:v>
                </c:pt>
                <c:pt idx="1258">
                  <c:v>68</c:v>
                </c:pt>
                <c:pt idx="1259">
                  <c:v>21</c:v>
                </c:pt>
                <c:pt idx="1260">
                  <c:v>72</c:v>
                </c:pt>
                <c:pt idx="1261">
                  <c:v>71</c:v>
                </c:pt>
                <c:pt idx="1262">
                  <c:v>71</c:v>
                </c:pt>
                <c:pt idx="1263">
                  <c:v>27</c:v>
                </c:pt>
                <c:pt idx="1264">
                  <c:v>59</c:v>
                </c:pt>
                <c:pt idx="1265">
                  <c:v>78</c:v>
                </c:pt>
                <c:pt idx="1266">
                  <c:v>58</c:v>
                </c:pt>
                <c:pt idx="1267">
                  <c:v>61</c:v>
                </c:pt>
                <c:pt idx="1268">
                  <c:v>74</c:v>
                </c:pt>
                <c:pt idx="1269">
                  <c:v>59</c:v>
                </c:pt>
                <c:pt idx="1270">
                  <c:v>72</c:v>
                </c:pt>
                <c:pt idx="1271">
                  <c:v>70</c:v>
                </c:pt>
                <c:pt idx="1272">
                  <c:v>72</c:v>
                </c:pt>
                <c:pt idx="1273">
                  <c:v>13</c:v>
                </c:pt>
                <c:pt idx="1274">
                  <c:v>72</c:v>
                </c:pt>
                <c:pt idx="1275">
                  <c:v>78</c:v>
                </c:pt>
                <c:pt idx="1276">
                  <c:v>30</c:v>
                </c:pt>
                <c:pt idx="1277">
                  <c:v>75</c:v>
                </c:pt>
                <c:pt idx="1278">
                  <c:v>15</c:v>
                </c:pt>
                <c:pt idx="1279">
                  <c:v>76</c:v>
                </c:pt>
                <c:pt idx="1280">
                  <c:v>54</c:v>
                </c:pt>
                <c:pt idx="1281">
                  <c:v>57</c:v>
                </c:pt>
                <c:pt idx="1282">
                  <c:v>71</c:v>
                </c:pt>
                <c:pt idx="1283">
                  <c:v>76</c:v>
                </c:pt>
                <c:pt idx="1284">
                  <c:v>55</c:v>
                </c:pt>
                <c:pt idx="1285">
                  <c:v>76</c:v>
                </c:pt>
                <c:pt idx="1286">
                  <c:v>23</c:v>
                </c:pt>
                <c:pt idx="1287">
                  <c:v>71</c:v>
                </c:pt>
                <c:pt idx="1288">
                  <c:v>74</c:v>
                </c:pt>
                <c:pt idx="1289">
                  <c:v>73</c:v>
                </c:pt>
                <c:pt idx="1290">
                  <c:v>7</c:v>
                </c:pt>
                <c:pt idx="1291">
                  <c:v>66</c:v>
                </c:pt>
                <c:pt idx="1292">
                  <c:v>55</c:v>
                </c:pt>
                <c:pt idx="1293">
                  <c:v>34</c:v>
                </c:pt>
                <c:pt idx="1294">
                  <c:v>72</c:v>
                </c:pt>
                <c:pt idx="1295">
                  <c:v>79</c:v>
                </c:pt>
                <c:pt idx="1296">
                  <c:v>80</c:v>
                </c:pt>
                <c:pt idx="1297">
                  <c:v>33</c:v>
                </c:pt>
                <c:pt idx="1298">
                  <c:v>48</c:v>
                </c:pt>
                <c:pt idx="1299">
                  <c:v>79</c:v>
                </c:pt>
                <c:pt idx="1300">
                  <c:v>47</c:v>
                </c:pt>
                <c:pt idx="1301">
                  <c:v>79</c:v>
                </c:pt>
                <c:pt idx="1302">
                  <c:v>23</c:v>
                </c:pt>
                <c:pt idx="1303">
                  <c:v>78</c:v>
                </c:pt>
                <c:pt idx="1304">
                  <c:v>72</c:v>
                </c:pt>
                <c:pt idx="1305">
                  <c:v>74</c:v>
                </c:pt>
                <c:pt idx="1306">
                  <c:v>72</c:v>
                </c:pt>
                <c:pt idx="1307">
                  <c:v>70</c:v>
                </c:pt>
                <c:pt idx="1308">
                  <c:v>20</c:v>
                </c:pt>
                <c:pt idx="1309">
                  <c:v>72</c:v>
                </c:pt>
                <c:pt idx="1310">
                  <c:v>78</c:v>
                </c:pt>
                <c:pt idx="1311">
                  <c:v>43</c:v>
                </c:pt>
                <c:pt idx="1312">
                  <c:v>74</c:v>
                </c:pt>
                <c:pt idx="1313">
                  <c:v>39</c:v>
                </c:pt>
                <c:pt idx="1314">
                  <c:v>47</c:v>
                </c:pt>
                <c:pt idx="1315">
                  <c:v>69</c:v>
                </c:pt>
                <c:pt idx="1316">
                  <c:v>72</c:v>
                </c:pt>
                <c:pt idx="1317">
                  <c:v>72</c:v>
                </c:pt>
                <c:pt idx="1318">
                  <c:v>48</c:v>
                </c:pt>
                <c:pt idx="1319">
                  <c:v>38</c:v>
                </c:pt>
                <c:pt idx="1320">
                  <c:v>39</c:v>
                </c:pt>
                <c:pt idx="1321">
                  <c:v>31</c:v>
                </c:pt>
                <c:pt idx="1322">
                  <c:v>50</c:v>
                </c:pt>
                <c:pt idx="1323">
                  <c:v>68</c:v>
                </c:pt>
                <c:pt idx="1324">
                  <c:v>36</c:v>
                </c:pt>
                <c:pt idx="1325">
                  <c:v>33</c:v>
                </c:pt>
                <c:pt idx="1326">
                  <c:v>34</c:v>
                </c:pt>
                <c:pt idx="1327">
                  <c:v>75</c:v>
                </c:pt>
                <c:pt idx="1328">
                  <c:v>74</c:v>
                </c:pt>
                <c:pt idx="1329">
                  <c:v>20</c:v>
                </c:pt>
                <c:pt idx="1330">
                  <c:v>80</c:v>
                </c:pt>
                <c:pt idx="1331">
                  <c:v>75</c:v>
                </c:pt>
                <c:pt idx="1332">
                  <c:v>12</c:v>
                </c:pt>
                <c:pt idx="1333">
                  <c:v>46</c:v>
                </c:pt>
                <c:pt idx="1334">
                  <c:v>80</c:v>
                </c:pt>
                <c:pt idx="1335">
                  <c:v>54</c:v>
                </c:pt>
                <c:pt idx="1336">
                  <c:v>70</c:v>
                </c:pt>
                <c:pt idx="1337">
                  <c:v>43</c:v>
                </c:pt>
                <c:pt idx="1338">
                  <c:v>80</c:v>
                </c:pt>
                <c:pt idx="1339">
                  <c:v>58</c:v>
                </c:pt>
                <c:pt idx="1340">
                  <c:v>57</c:v>
                </c:pt>
                <c:pt idx="1341">
                  <c:v>68</c:v>
                </c:pt>
                <c:pt idx="1342">
                  <c:v>76</c:v>
                </c:pt>
                <c:pt idx="1343">
                  <c:v>8</c:v>
                </c:pt>
                <c:pt idx="1344">
                  <c:v>74</c:v>
                </c:pt>
                <c:pt idx="1345">
                  <c:v>75</c:v>
                </c:pt>
                <c:pt idx="1346">
                  <c:v>73</c:v>
                </c:pt>
                <c:pt idx="1347">
                  <c:v>10</c:v>
                </c:pt>
                <c:pt idx="1348">
                  <c:v>77</c:v>
                </c:pt>
                <c:pt idx="1349">
                  <c:v>39</c:v>
                </c:pt>
                <c:pt idx="1350">
                  <c:v>75</c:v>
                </c:pt>
                <c:pt idx="1351">
                  <c:v>72</c:v>
                </c:pt>
                <c:pt idx="1352">
                  <c:v>44</c:v>
                </c:pt>
                <c:pt idx="1353">
                  <c:v>37</c:v>
                </c:pt>
                <c:pt idx="1354">
                  <c:v>78</c:v>
                </c:pt>
                <c:pt idx="1355">
                  <c:v>23</c:v>
                </c:pt>
                <c:pt idx="1356">
                  <c:v>75</c:v>
                </c:pt>
                <c:pt idx="1357">
                  <c:v>72</c:v>
                </c:pt>
                <c:pt idx="1358">
                  <c:v>40</c:v>
                </c:pt>
                <c:pt idx="1359">
                  <c:v>77</c:v>
                </c:pt>
                <c:pt idx="1360">
                  <c:v>34</c:v>
                </c:pt>
                <c:pt idx="1361">
                  <c:v>75</c:v>
                </c:pt>
                <c:pt idx="1362">
                  <c:v>5</c:v>
                </c:pt>
                <c:pt idx="1363">
                  <c:v>83</c:v>
                </c:pt>
                <c:pt idx="1364">
                  <c:v>18</c:v>
                </c:pt>
                <c:pt idx="1365">
                  <c:v>55</c:v>
                </c:pt>
                <c:pt idx="1366">
                  <c:v>67</c:v>
                </c:pt>
                <c:pt idx="1367">
                  <c:v>74</c:v>
                </c:pt>
                <c:pt idx="1368">
                  <c:v>46</c:v>
                </c:pt>
                <c:pt idx="1369">
                  <c:v>72</c:v>
                </c:pt>
                <c:pt idx="1370">
                  <c:v>81</c:v>
                </c:pt>
                <c:pt idx="1371">
                  <c:v>14</c:v>
                </c:pt>
                <c:pt idx="1372">
                  <c:v>83</c:v>
                </c:pt>
                <c:pt idx="1373">
                  <c:v>22</c:v>
                </c:pt>
                <c:pt idx="1374">
                  <c:v>45</c:v>
                </c:pt>
                <c:pt idx="1375">
                  <c:v>74</c:v>
                </c:pt>
                <c:pt idx="1376">
                  <c:v>68</c:v>
                </c:pt>
                <c:pt idx="1377">
                  <c:v>71</c:v>
                </c:pt>
                <c:pt idx="1378">
                  <c:v>72</c:v>
                </c:pt>
                <c:pt idx="1379">
                  <c:v>68</c:v>
                </c:pt>
                <c:pt idx="1380">
                  <c:v>35</c:v>
                </c:pt>
                <c:pt idx="1381">
                  <c:v>73</c:v>
                </c:pt>
                <c:pt idx="1382">
                  <c:v>70</c:v>
                </c:pt>
                <c:pt idx="1383">
                  <c:v>74</c:v>
                </c:pt>
                <c:pt idx="1384">
                  <c:v>13</c:v>
                </c:pt>
                <c:pt idx="1385">
                  <c:v>80</c:v>
                </c:pt>
                <c:pt idx="1386">
                  <c:v>30</c:v>
                </c:pt>
                <c:pt idx="1387">
                  <c:v>75</c:v>
                </c:pt>
                <c:pt idx="1388">
                  <c:v>73</c:v>
                </c:pt>
                <c:pt idx="1389">
                  <c:v>14</c:v>
                </c:pt>
                <c:pt idx="1390">
                  <c:v>68</c:v>
                </c:pt>
                <c:pt idx="1391">
                  <c:v>72</c:v>
                </c:pt>
                <c:pt idx="1392">
                  <c:v>80</c:v>
                </c:pt>
                <c:pt idx="1393">
                  <c:v>7</c:v>
                </c:pt>
                <c:pt idx="1394">
                  <c:v>71</c:v>
                </c:pt>
                <c:pt idx="1395">
                  <c:v>69</c:v>
                </c:pt>
                <c:pt idx="1396">
                  <c:v>69</c:v>
                </c:pt>
                <c:pt idx="1397">
                  <c:v>68</c:v>
                </c:pt>
                <c:pt idx="1398">
                  <c:v>70</c:v>
                </c:pt>
                <c:pt idx="1399">
                  <c:v>67</c:v>
                </c:pt>
                <c:pt idx="1400">
                  <c:v>73</c:v>
                </c:pt>
                <c:pt idx="1401">
                  <c:v>9</c:v>
                </c:pt>
                <c:pt idx="1402">
                  <c:v>78</c:v>
                </c:pt>
                <c:pt idx="1403">
                  <c:v>67</c:v>
                </c:pt>
                <c:pt idx="1404">
                  <c:v>77</c:v>
                </c:pt>
                <c:pt idx="1405">
                  <c:v>25</c:v>
                </c:pt>
                <c:pt idx="1406">
                  <c:v>63</c:v>
                </c:pt>
                <c:pt idx="1407">
                  <c:v>72</c:v>
                </c:pt>
                <c:pt idx="1408">
                  <c:v>35</c:v>
                </c:pt>
                <c:pt idx="1409">
                  <c:v>76</c:v>
                </c:pt>
                <c:pt idx="1410">
                  <c:v>73</c:v>
                </c:pt>
                <c:pt idx="1411">
                  <c:v>46</c:v>
                </c:pt>
                <c:pt idx="1412">
                  <c:v>33</c:v>
                </c:pt>
                <c:pt idx="1413">
                  <c:v>36</c:v>
                </c:pt>
                <c:pt idx="1414">
                  <c:v>18</c:v>
                </c:pt>
                <c:pt idx="1415">
                  <c:v>70</c:v>
                </c:pt>
                <c:pt idx="1416">
                  <c:v>67</c:v>
                </c:pt>
                <c:pt idx="1417">
                  <c:v>66</c:v>
                </c:pt>
                <c:pt idx="1418">
                  <c:v>70</c:v>
                </c:pt>
                <c:pt idx="1419">
                  <c:v>72</c:v>
                </c:pt>
                <c:pt idx="1420">
                  <c:v>26</c:v>
                </c:pt>
                <c:pt idx="1421">
                  <c:v>75</c:v>
                </c:pt>
                <c:pt idx="1422">
                  <c:v>11</c:v>
                </c:pt>
                <c:pt idx="1423">
                  <c:v>50</c:v>
                </c:pt>
                <c:pt idx="1424">
                  <c:v>69</c:v>
                </c:pt>
                <c:pt idx="1425">
                  <c:v>71</c:v>
                </c:pt>
                <c:pt idx="1426">
                  <c:v>69</c:v>
                </c:pt>
                <c:pt idx="1427">
                  <c:v>71</c:v>
                </c:pt>
                <c:pt idx="1428">
                  <c:v>70</c:v>
                </c:pt>
                <c:pt idx="1429">
                  <c:v>12</c:v>
                </c:pt>
                <c:pt idx="1430">
                  <c:v>76</c:v>
                </c:pt>
                <c:pt idx="1431">
                  <c:v>77</c:v>
                </c:pt>
                <c:pt idx="1432">
                  <c:v>12</c:v>
                </c:pt>
                <c:pt idx="1433">
                  <c:v>68</c:v>
                </c:pt>
                <c:pt idx="1434">
                  <c:v>72</c:v>
                </c:pt>
                <c:pt idx="1435">
                  <c:v>77</c:v>
                </c:pt>
                <c:pt idx="1436">
                  <c:v>10</c:v>
                </c:pt>
                <c:pt idx="1437">
                  <c:v>70</c:v>
                </c:pt>
                <c:pt idx="1438">
                  <c:v>77</c:v>
                </c:pt>
                <c:pt idx="1439">
                  <c:v>71</c:v>
                </c:pt>
                <c:pt idx="1440">
                  <c:v>73</c:v>
                </c:pt>
                <c:pt idx="1441">
                  <c:v>70</c:v>
                </c:pt>
                <c:pt idx="1442">
                  <c:v>72</c:v>
                </c:pt>
                <c:pt idx="1443">
                  <c:v>72</c:v>
                </c:pt>
                <c:pt idx="1444">
                  <c:v>11</c:v>
                </c:pt>
                <c:pt idx="1445">
                  <c:v>43</c:v>
                </c:pt>
                <c:pt idx="1446">
                  <c:v>67</c:v>
                </c:pt>
                <c:pt idx="1447">
                  <c:v>71</c:v>
                </c:pt>
                <c:pt idx="1448">
                  <c:v>73</c:v>
                </c:pt>
                <c:pt idx="1449">
                  <c:v>71</c:v>
                </c:pt>
                <c:pt idx="1450">
                  <c:v>73</c:v>
                </c:pt>
                <c:pt idx="1451">
                  <c:v>9</c:v>
                </c:pt>
                <c:pt idx="1452">
                  <c:v>75</c:v>
                </c:pt>
                <c:pt idx="1453">
                  <c:v>10</c:v>
                </c:pt>
                <c:pt idx="1454">
                  <c:v>75</c:v>
                </c:pt>
                <c:pt idx="1455">
                  <c:v>20</c:v>
                </c:pt>
                <c:pt idx="1456">
                  <c:v>72</c:v>
                </c:pt>
                <c:pt idx="1457">
                  <c:v>42</c:v>
                </c:pt>
                <c:pt idx="1458">
                  <c:v>51</c:v>
                </c:pt>
                <c:pt idx="1459">
                  <c:v>55</c:v>
                </c:pt>
                <c:pt idx="1460">
                  <c:v>77</c:v>
                </c:pt>
                <c:pt idx="1461">
                  <c:v>52</c:v>
                </c:pt>
                <c:pt idx="1462">
                  <c:v>74</c:v>
                </c:pt>
                <c:pt idx="1463">
                  <c:v>75</c:v>
                </c:pt>
                <c:pt idx="1464">
                  <c:v>73</c:v>
                </c:pt>
                <c:pt idx="1465">
                  <c:v>23</c:v>
                </c:pt>
                <c:pt idx="1466">
                  <c:v>79</c:v>
                </c:pt>
                <c:pt idx="1467">
                  <c:v>16</c:v>
                </c:pt>
                <c:pt idx="1468">
                  <c:v>67</c:v>
                </c:pt>
                <c:pt idx="1469">
                  <c:v>73</c:v>
                </c:pt>
                <c:pt idx="1470">
                  <c:v>70</c:v>
                </c:pt>
                <c:pt idx="1471">
                  <c:v>68</c:v>
                </c:pt>
                <c:pt idx="1472">
                  <c:v>75</c:v>
                </c:pt>
                <c:pt idx="1473">
                  <c:v>70</c:v>
                </c:pt>
                <c:pt idx="1474">
                  <c:v>72</c:v>
                </c:pt>
                <c:pt idx="1475">
                  <c:v>71</c:v>
                </c:pt>
                <c:pt idx="1476">
                  <c:v>48</c:v>
                </c:pt>
                <c:pt idx="1477">
                  <c:v>67</c:v>
                </c:pt>
                <c:pt idx="1478">
                  <c:v>71</c:v>
                </c:pt>
                <c:pt idx="1479">
                  <c:v>69</c:v>
                </c:pt>
                <c:pt idx="1480">
                  <c:v>72</c:v>
                </c:pt>
                <c:pt idx="1481">
                  <c:v>70</c:v>
                </c:pt>
                <c:pt idx="1482">
                  <c:v>73</c:v>
                </c:pt>
                <c:pt idx="1483">
                  <c:v>70</c:v>
                </c:pt>
                <c:pt idx="1484">
                  <c:v>68</c:v>
                </c:pt>
                <c:pt idx="1485">
                  <c:v>73</c:v>
                </c:pt>
                <c:pt idx="1486">
                  <c:v>71</c:v>
                </c:pt>
                <c:pt idx="1487">
                  <c:v>63</c:v>
                </c:pt>
                <c:pt idx="1488">
                  <c:v>47</c:v>
                </c:pt>
                <c:pt idx="1489">
                  <c:v>72</c:v>
                </c:pt>
                <c:pt idx="1490">
                  <c:v>71</c:v>
                </c:pt>
                <c:pt idx="1491">
                  <c:v>72</c:v>
                </c:pt>
                <c:pt idx="1492">
                  <c:v>74</c:v>
                </c:pt>
                <c:pt idx="1493">
                  <c:v>76</c:v>
                </c:pt>
                <c:pt idx="1494">
                  <c:v>12</c:v>
                </c:pt>
                <c:pt idx="1495">
                  <c:v>72</c:v>
                </c:pt>
                <c:pt idx="1496">
                  <c:v>74</c:v>
                </c:pt>
                <c:pt idx="1497">
                  <c:v>53</c:v>
                </c:pt>
                <c:pt idx="1498">
                  <c:v>75</c:v>
                </c:pt>
                <c:pt idx="1499">
                  <c:v>53</c:v>
                </c:pt>
                <c:pt idx="1500">
                  <c:v>74</c:v>
                </c:pt>
                <c:pt idx="1501">
                  <c:v>73</c:v>
                </c:pt>
                <c:pt idx="1502">
                  <c:v>39</c:v>
                </c:pt>
                <c:pt idx="1503">
                  <c:v>77</c:v>
                </c:pt>
                <c:pt idx="1504">
                  <c:v>73</c:v>
                </c:pt>
                <c:pt idx="1505">
                  <c:v>70</c:v>
                </c:pt>
                <c:pt idx="1506">
                  <c:v>70</c:v>
                </c:pt>
                <c:pt idx="1507">
                  <c:v>41</c:v>
                </c:pt>
                <c:pt idx="1508">
                  <c:v>80</c:v>
                </c:pt>
                <c:pt idx="1509">
                  <c:v>21</c:v>
                </c:pt>
                <c:pt idx="1510">
                  <c:v>68</c:v>
                </c:pt>
                <c:pt idx="1511">
                  <c:v>66</c:v>
                </c:pt>
                <c:pt idx="1512">
                  <c:v>73</c:v>
                </c:pt>
                <c:pt idx="1513">
                  <c:v>8</c:v>
                </c:pt>
                <c:pt idx="1514">
                  <c:v>70</c:v>
                </c:pt>
                <c:pt idx="1515">
                  <c:v>30</c:v>
                </c:pt>
                <c:pt idx="1516">
                  <c:v>75</c:v>
                </c:pt>
                <c:pt idx="1517">
                  <c:v>9</c:v>
                </c:pt>
                <c:pt idx="1518">
                  <c:v>49</c:v>
                </c:pt>
                <c:pt idx="1519">
                  <c:v>69</c:v>
                </c:pt>
                <c:pt idx="1520">
                  <c:v>72</c:v>
                </c:pt>
                <c:pt idx="1521">
                  <c:v>40</c:v>
                </c:pt>
                <c:pt idx="1522">
                  <c:v>77</c:v>
                </c:pt>
                <c:pt idx="1523">
                  <c:v>76</c:v>
                </c:pt>
                <c:pt idx="1524">
                  <c:v>73</c:v>
                </c:pt>
                <c:pt idx="1525">
                  <c:v>53</c:v>
                </c:pt>
                <c:pt idx="1526">
                  <c:v>73</c:v>
                </c:pt>
                <c:pt idx="1527">
                  <c:v>70</c:v>
                </c:pt>
                <c:pt idx="1528">
                  <c:v>72</c:v>
                </c:pt>
                <c:pt idx="1529">
                  <c:v>25</c:v>
                </c:pt>
                <c:pt idx="1530">
                  <c:v>74</c:v>
                </c:pt>
                <c:pt idx="1531">
                  <c:v>68</c:v>
                </c:pt>
                <c:pt idx="1532">
                  <c:v>72</c:v>
                </c:pt>
                <c:pt idx="1533">
                  <c:v>8</c:v>
                </c:pt>
                <c:pt idx="1534">
                  <c:v>46</c:v>
                </c:pt>
                <c:pt idx="1535">
                  <c:v>76</c:v>
                </c:pt>
                <c:pt idx="1536">
                  <c:v>10</c:v>
                </c:pt>
                <c:pt idx="1537">
                  <c:v>69</c:v>
                </c:pt>
                <c:pt idx="1538">
                  <c:v>67</c:v>
                </c:pt>
                <c:pt idx="1539">
                  <c:v>25</c:v>
                </c:pt>
                <c:pt idx="1540">
                  <c:v>26</c:v>
                </c:pt>
                <c:pt idx="1541">
                  <c:v>72</c:v>
                </c:pt>
                <c:pt idx="1542">
                  <c:v>44</c:v>
                </c:pt>
                <c:pt idx="1543">
                  <c:v>78</c:v>
                </c:pt>
                <c:pt idx="1544">
                  <c:v>70</c:v>
                </c:pt>
                <c:pt idx="1545">
                  <c:v>55</c:v>
                </c:pt>
                <c:pt idx="1546">
                  <c:v>68</c:v>
                </c:pt>
                <c:pt idx="1547">
                  <c:v>70</c:v>
                </c:pt>
                <c:pt idx="1548">
                  <c:v>71</c:v>
                </c:pt>
                <c:pt idx="1549">
                  <c:v>26</c:v>
                </c:pt>
                <c:pt idx="1550">
                  <c:v>28</c:v>
                </c:pt>
                <c:pt idx="1551">
                  <c:v>56</c:v>
                </c:pt>
                <c:pt idx="1552">
                  <c:v>82</c:v>
                </c:pt>
                <c:pt idx="1553">
                  <c:v>19</c:v>
                </c:pt>
                <c:pt idx="1554">
                  <c:v>75</c:v>
                </c:pt>
                <c:pt idx="1555">
                  <c:v>73</c:v>
                </c:pt>
                <c:pt idx="1556">
                  <c:v>73</c:v>
                </c:pt>
                <c:pt idx="1557">
                  <c:v>16</c:v>
                </c:pt>
                <c:pt idx="1558">
                  <c:v>71</c:v>
                </c:pt>
                <c:pt idx="1559">
                  <c:v>71</c:v>
                </c:pt>
                <c:pt idx="1560">
                  <c:v>71</c:v>
                </c:pt>
                <c:pt idx="1561">
                  <c:v>73</c:v>
                </c:pt>
                <c:pt idx="1562">
                  <c:v>72</c:v>
                </c:pt>
                <c:pt idx="1563">
                  <c:v>71</c:v>
                </c:pt>
                <c:pt idx="1564">
                  <c:v>61</c:v>
                </c:pt>
                <c:pt idx="1565">
                  <c:v>72</c:v>
                </c:pt>
                <c:pt idx="1566">
                  <c:v>73</c:v>
                </c:pt>
                <c:pt idx="1567">
                  <c:v>72</c:v>
                </c:pt>
                <c:pt idx="1568">
                  <c:v>71</c:v>
                </c:pt>
                <c:pt idx="1569">
                  <c:v>73</c:v>
                </c:pt>
                <c:pt idx="1570">
                  <c:v>68</c:v>
                </c:pt>
                <c:pt idx="1571">
                  <c:v>69</c:v>
                </c:pt>
                <c:pt idx="1572">
                  <c:v>68</c:v>
                </c:pt>
                <c:pt idx="1573">
                  <c:v>73</c:v>
                </c:pt>
                <c:pt idx="1574">
                  <c:v>71</c:v>
                </c:pt>
                <c:pt idx="1575">
                  <c:v>68</c:v>
                </c:pt>
                <c:pt idx="1576">
                  <c:v>69</c:v>
                </c:pt>
                <c:pt idx="1577">
                  <c:v>53</c:v>
                </c:pt>
                <c:pt idx="1578">
                  <c:v>70</c:v>
                </c:pt>
                <c:pt idx="1579">
                  <c:v>67</c:v>
                </c:pt>
                <c:pt idx="1580">
                  <c:v>70</c:v>
                </c:pt>
                <c:pt idx="1581">
                  <c:v>78</c:v>
                </c:pt>
                <c:pt idx="1582">
                  <c:v>8</c:v>
                </c:pt>
                <c:pt idx="1583">
                  <c:v>72</c:v>
                </c:pt>
                <c:pt idx="1584">
                  <c:v>70</c:v>
                </c:pt>
                <c:pt idx="1585">
                  <c:v>78</c:v>
                </c:pt>
                <c:pt idx="1586">
                  <c:v>75</c:v>
                </c:pt>
                <c:pt idx="1587">
                  <c:v>15</c:v>
                </c:pt>
                <c:pt idx="1588">
                  <c:v>72</c:v>
                </c:pt>
                <c:pt idx="1589">
                  <c:v>73</c:v>
                </c:pt>
                <c:pt idx="1590">
                  <c:v>70</c:v>
                </c:pt>
                <c:pt idx="1591">
                  <c:v>71</c:v>
                </c:pt>
                <c:pt idx="1592">
                  <c:v>69</c:v>
                </c:pt>
                <c:pt idx="1593">
                  <c:v>71</c:v>
                </c:pt>
                <c:pt idx="1594">
                  <c:v>29</c:v>
                </c:pt>
                <c:pt idx="1595">
                  <c:v>71</c:v>
                </c:pt>
                <c:pt idx="1596">
                  <c:v>76</c:v>
                </c:pt>
                <c:pt idx="1597">
                  <c:v>74</c:v>
                </c:pt>
                <c:pt idx="1598">
                  <c:v>71</c:v>
                </c:pt>
                <c:pt idx="1599">
                  <c:v>73</c:v>
                </c:pt>
                <c:pt idx="1600">
                  <c:v>55</c:v>
                </c:pt>
                <c:pt idx="1601">
                  <c:v>72</c:v>
                </c:pt>
                <c:pt idx="1602">
                  <c:v>73</c:v>
                </c:pt>
                <c:pt idx="1603">
                  <c:v>70</c:v>
                </c:pt>
                <c:pt idx="1604">
                  <c:v>73</c:v>
                </c:pt>
                <c:pt idx="1605">
                  <c:v>72</c:v>
                </c:pt>
                <c:pt idx="1606">
                  <c:v>73</c:v>
                </c:pt>
                <c:pt idx="1607">
                  <c:v>74</c:v>
                </c:pt>
                <c:pt idx="1608">
                  <c:v>40</c:v>
                </c:pt>
                <c:pt idx="1609">
                  <c:v>62</c:v>
                </c:pt>
                <c:pt idx="1610">
                  <c:v>81</c:v>
                </c:pt>
                <c:pt idx="1611">
                  <c:v>64</c:v>
                </c:pt>
                <c:pt idx="1612">
                  <c:v>74</c:v>
                </c:pt>
                <c:pt idx="1613">
                  <c:v>32</c:v>
                </c:pt>
                <c:pt idx="1614">
                  <c:v>76</c:v>
                </c:pt>
                <c:pt idx="1615">
                  <c:v>42</c:v>
                </c:pt>
                <c:pt idx="1616">
                  <c:v>74</c:v>
                </c:pt>
                <c:pt idx="1617">
                  <c:v>17</c:v>
                </c:pt>
                <c:pt idx="1618">
                  <c:v>78</c:v>
                </c:pt>
                <c:pt idx="1619">
                  <c:v>29</c:v>
                </c:pt>
                <c:pt idx="1620">
                  <c:v>42</c:v>
                </c:pt>
                <c:pt idx="1621">
                  <c:v>85</c:v>
                </c:pt>
                <c:pt idx="1622">
                  <c:v>33</c:v>
                </c:pt>
                <c:pt idx="1623">
                  <c:v>78</c:v>
                </c:pt>
                <c:pt idx="1624">
                  <c:v>33</c:v>
                </c:pt>
                <c:pt idx="1625">
                  <c:v>76</c:v>
                </c:pt>
                <c:pt idx="1626">
                  <c:v>71</c:v>
                </c:pt>
                <c:pt idx="1627">
                  <c:v>26</c:v>
                </c:pt>
                <c:pt idx="1628">
                  <c:v>73</c:v>
                </c:pt>
                <c:pt idx="1629">
                  <c:v>63</c:v>
                </c:pt>
                <c:pt idx="1630">
                  <c:v>73</c:v>
                </c:pt>
                <c:pt idx="1631">
                  <c:v>13</c:v>
                </c:pt>
                <c:pt idx="1632">
                  <c:v>72</c:v>
                </c:pt>
                <c:pt idx="1633">
                  <c:v>69</c:v>
                </c:pt>
                <c:pt idx="1634">
                  <c:v>71</c:v>
                </c:pt>
                <c:pt idx="1635">
                  <c:v>70</c:v>
                </c:pt>
                <c:pt idx="1636">
                  <c:v>72</c:v>
                </c:pt>
                <c:pt idx="1637">
                  <c:v>71</c:v>
                </c:pt>
                <c:pt idx="1638">
                  <c:v>72</c:v>
                </c:pt>
                <c:pt idx="1639">
                  <c:v>70</c:v>
                </c:pt>
                <c:pt idx="1640">
                  <c:v>73</c:v>
                </c:pt>
                <c:pt idx="1641">
                  <c:v>72</c:v>
                </c:pt>
                <c:pt idx="1642">
                  <c:v>35</c:v>
                </c:pt>
                <c:pt idx="1643">
                  <c:v>71</c:v>
                </c:pt>
                <c:pt idx="1644">
                  <c:v>72</c:v>
                </c:pt>
                <c:pt idx="1645">
                  <c:v>76</c:v>
                </c:pt>
                <c:pt idx="1646">
                  <c:v>73</c:v>
                </c:pt>
                <c:pt idx="1647">
                  <c:v>68</c:v>
                </c:pt>
                <c:pt idx="1648">
                  <c:v>8</c:v>
                </c:pt>
                <c:pt idx="1649">
                  <c:v>73</c:v>
                </c:pt>
                <c:pt idx="1650">
                  <c:v>69</c:v>
                </c:pt>
                <c:pt idx="1651">
                  <c:v>72</c:v>
                </c:pt>
                <c:pt idx="1652">
                  <c:v>69</c:v>
                </c:pt>
                <c:pt idx="1653">
                  <c:v>70</c:v>
                </c:pt>
                <c:pt idx="1654">
                  <c:v>72</c:v>
                </c:pt>
                <c:pt idx="1655">
                  <c:v>69</c:v>
                </c:pt>
                <c:pt idx="1656">
                  <c:v>16</c:v>
                </c:pt>
                <c:pt idx="1657">
                  <c:v>76</c:v>
                </c:pt>
                <c:pt idx="1658">
                  <c:v>72</c:v>
                </c:pt>
                <c:pt idx="1659">
                  <c:v>66</c:v>
                </c:pt>
                <c:pt idx="1660">
                  <c:v>66</c:v>
                </c:pt>
                <c:pt idx="1661">
                  <c:v>51</c:v>
                </c:pt>
                <c:pt idx="1662">
                  <c:v>77</c:v>
                </c:pt>
                <c:pt idx="1663">
                  <c:v>75</c:v>
                </c:pt>
                <c:pt idx="1664">
                  <c:v>65</c:v>
                </c:pt>
                <c:pt idx="1665">
                  <c:v>75</c:v>
                </c:pt>
                <c:pt idx="1666">
                  <c:v>36</c:v>
                </c:pt>
                <c:pt idx="1667">
                  <c:v>82</c:v>
                </c:pt>
                <c:pt idx="1668">
                  <c:v>44</c:v>
                </c:pt>
                <c:pt idx="1669">
                  <c:v>65</c:v>
                </c:pt>
                <c:pt idx="1670">
                  <c:v>63</c:v>
                </c:pt>
                <c:pt idx="1671">
                  <c:v>68</c:v>
                </c:pt>
                <c:pt idx="1672">
                  <c:v>67</c:v>
                </c:pt>
                <c:pt idx="1673">
                  <c:v>38</c:v>
                </c:pt>
                <c:pt idx="1674">
                  <c:v>76</c:v>
                </c:pt>
                <c:pt idx="1675">
                  <c:v>75</c:v>
                </c:pt>
                <c:pt idx="1676">
                  <c:v>26</c:v>
                </c:pt>
                <c:pt idx="1677">
                  <c:v>71</c:v>
                </c:pt>
                <c:pt idx="1678">
                  <c:v>68</c:v>
                </c:pt>
                <c:pt idx="1679">
                  <c:v>37</c:v>
                </c:pt>
                <c:pt idx="1680">
                  <c:v>77</c:v>
                </c:pt>
                <c:pt idx="1681">
                  <c:v>75</c:v>
                </c:pt>
                <c:pt idx="1682">
                  <c:v>76</c:v>
                </c:pt>
                <c:pt idx="1683">
                  <c:v>65</c:v>
                </c:pt>
                <c:pt idx="1684">
                  <c:v>67</c:v>
                </c:pt>
                <c:pt idx="1685">
                  <c:v>70</c:v>
                </c:pt>
                <c:pt idx="1686">
                  <c:v>73</c:v>
                </c:pt>
                <c:pt idx="1687">
                  <c:v>31</c:v>
                </c:pt>
                <c:pt idx="1688">
                  <c:v>67</c:v>
                </c:pt>
                <c:pt idx="1689">
                  <c:v>73</c:v>
                </c:pt>
                <c:pt idx="1690">
                  <c:v>71</c:v>
                </c:pt>
                <c:pt idx="1691">
                  <c:v>72</c:v>
                </c:pt>
                <c:pt idx="1692">
                  <c:v>10</c:v>
                </c:pt>
                <c:pt idx="1693">
                  <c:v>57</c:v>
                </c:pt>
                <c:pt idx="1694">
                  <c:v>80</c:v>
                </c:pt>
                <c:pt idx="1695">
                  <c:v>76</c:v>
                </c:pt>
                <c:pt idx="1696">
                  <c:v>11</c:v>
                </c:pt>
                <c:pt idx="1697">
                  <c:v>68</c:v>
                </c:pt>
                <c:pt idx="1698">
                  <c:v>65</c:v>
                </c:pt>
                <c:pt idx="1699">
                  <c:v>69</c:v>
                </c:pt>
                <c:pt idx="1700">
                  <c:v>71</c:v>
                </c:pt>
                <c:pt idx="1701">
                  <c:v>30</c:v>
                </c:pt>
                <c:pt idx="1702">
                  <c:v>78</c:v>
                </c:pt>
                <c:pt idx="1703">
                  <c:v>27</c:v>
                </c:pt>
                <c:pt idx="1704">
                  <c:v>84</c:v>
                </c:pt>
                <c:pt idx="1705">
                  <c:v>50</c:v>
                </c:pt>
                <c:pt idx="1706">
                  <c:v>79</c:v>
                </c:pt>
                <c:pt idx="1707">
                  <c:v>23</c:v>
                </c:pt>
                <c:pt idx="1708">
                  <c:v>76</c:v>
                </c:pt>
                <c:pt idx="1709">
                  <c:v>73</c:v>
                </c:pt>
                <c:pt idx="1710">
                  <c:v>72</c:v>
                </c:pt>
                <c:pt idx="1711">
                  <c:v>18</c:v>
                </c:pt>
                <c:pt idx="1712">
                  <c:v>77</c:v>
                </c:pt>
                <c:pt idx="1713">
                  <c:v>79</c:v>
                </c:pt>
                <c:pt idx="1714">
                  <c:v>76</c:v>
                </c:pt>
                <c:pt idx="1715">
                  <c:v>60</c:v>
                </c:pt>
                <c:pt idx="1716">
                  <c:v>77</c:v>
                </c:pt>
                <c:pt idx="1717">
                  <c:v>27</c:v>
                </c:pt>
                <c:pt idx="1718">
                  <c:v>76</c:v>
                </c:pt>
                <c:pt idx="1719">
                  <c:v>66</c:v>
                </c:pt>
                <c:pt idx="1720">
                  <c:v>51</c:v>
                </c:pt>
                <c:pt idx="1721">
                  <c:v>73</c:v>
                </c:pt>
                <c:pt idx="1722">
                  <c:v>19</c:v>
                </c:pt>
                <c:pt idx="1723">
                  <c:v>45</c:v>
                </c:pt>
                <c:pt idx="1724">
                  <c:v>70</c:v>
                </c:pt>
                <c:pt idx="1725">
                  <c:v>77</c:v>
                </c:pt>
                <c:pt idx="1726">
                  <c:v>73</c:v>
                </c:pt>
                <c:pt idx="1727">
                  <c:v>13</c:v>
                </c:pt>
                <c:pt idx="1728">
                  <c:v>77</c:v>
                </c:pt>
                <c:pt idx="1729">
                  <c:v>65</c:v>
                </c:pt>
                <c:pt idx="1730">
                  <c:v>73</c:v>
                </c:pt>
                <c:pt idx="1731">
                  <c:v>71</c:v>
                </c:pt>
                <c:pt idx="1732">
                  <c:v>73</c:v>
                </c:pt>
                <c:pt idx="1733">
                  <c:v>73</c:v>
                </c:pt>
                <c:pt idx="1734">
                  <c:v>74</c:v>
                </c:pt>
                <c:pt idx="1735">
                  <c:v>79</c:v>
                </c:pt>
                <c:pt idx="1736">
                  <c:v>71</c:v>
                </c:pt>
                <c:pt idx="1737">
                  <c:v>79</c:v>
                </c:pt>
                <c:pt idx="1738">
                  <c:v>16</c:v>
                </c:pt>
                <c:pt idx="1739">
                  <c:v>73</c:v>
                </c:pt>
                <c:pt idx="1740">
                  <c:v>7</c:v>
                </c:pt>
                <c:pt idx="1741">
                  <c:v>80</c:v>
                </c:pt>
                <c:pt idx="1742">
                  <c:v>37</c:v>
                </c:pt>
                <c:pt idx="1743">
                  <c:v>78</c:v>
                </c:pt>
                <c:pt idx="1744">
                  <c:v>70</c:v>
                </c:pt>
                <c:pt idx="1745">
                  <c:v>6</c:v>
                </c:pt>
                <c:pt idx="1746">
                  <c:v>71</c:v>
                </c:pt>
                <c:pt idx="1747">
                  <c:v>13</c:v>
                </c:pt>
                <c:pt idx="1748">
                  <c:v>76</c:v>
                </c:pt>
                <c:pt idx="1749">
                  <c:v>23</c:v>
                </c:pt>
                <c:pt idx="1750">
                  <c:v>78</c:v>
                </c:pt>
                <c:pt idx="1751">
                  <c:v>11</c:v>
                </c:pt>
                <c:pt idx="1752">
                  <c:v>77</c:v>
                </c:pt>
                <c:pt idx="1753">
                  <c:v>77</c:v>
                </c:pt>
                <c:pt idx="1754">
                  <c:v>71</c:v>
                </c:pt>
                <c:pt idx="1755">
                  <c:v>70</c:v>
                </c:pt>
                <c:pt idx="1756">
                  <c:v>72</c:v>
                </c:pt>
                <c:pt idx="1757">
                  <c:v>71</c:v>
                </c:pt>
                <c:pt idx="1758">
                  <c:v>73</c:v>
                </c:pt>
                <c:pt idx="1759">
                  <c:v>41</c:v>
                </c:pt>
                <c:pt idx="1760">
                  <c:v>55</c:v>
                </c:pt>
                <c:pt idx="1761">
                  <c:v>74</c:v>
                </c:pt>
                <c:pt idx="1762">
                  <c:v>71</c:v>
                </c:pt>
                <c:pt idx="1763">
                  <c:v>16</c:v>
                </c:pt>
                <c:pt idx="1764">
                  <c:v>72</c:v>
                </c:pt>
                <c:pt idx="1765">
                  <c:v>69</c:v>
                </c:pt>
                <c:pt idx="1766">
                  <c:v>75</c:v>
                </c:pt>
                <c:pt idx="1767">
                  <c:v>23</c:v>
                </c:pt>
                <c:pt idx="1768">
                  <c:v>73</c:v>
                </c:pt>
                <c:pt idx="1769">
                  <c:v>76</c:v>
                </c:pt>
                <c:pt idx="1770">
                  <c:v>75</c:v>
                </c:pt>
                <c:pt idx="1771">
                  <c:v>67</c:v>
                </c:pt>
                <c:pt idx="1772">
                  <c:v>69</c:v>
                </c:pt>
                <c:pt idx="1773">
                  <c:v>68</c:v>
                </c:pt>
                <c:pt idx="1774">
                  <c:v>29</c:v>
                </c:pt>
                <c:pt idx="1775">
                  <c:v>73</c:v>
                </c:pt>
                <c:pt idx="1776">
                  <c:v>33</c:v>
                </c:pt>
                <c:pt idx="1777">
                  <c:v>71</c:v>
                </c:pt>
                <c:pt idx="1778">
                  <c:v>70</c:v>
                </c:pt>
                <c:pt idx="1779">
                  <c:v>52</c:v>
                </c:pt>
                <c:pt idx="1780">
                  <c:v>78</c:v>
                </c:pt>
                <c:pt idx="1781">
                  <c:v>70</c:v>
                </c:pt>
                <c:pt idx="1782">
                  <c:v>79</c:v>
                </c:pt>
                <c:pt idx="1783">
                  <c:v>69</c:v>
                </c:pt>
                <c:pt idx="1784">
                  <c:v>44</c:v>
                </c:pt>
                <c:pt idx="1785">
                  <c:v>66</c:v>
                </c:pt>
                <c:pt idx="1786">
                  <c:v>74</c:v>
                </c:pt>
                <c:pt idx="1787">
                  <c:v>70</c:v>
                </c:pt>
                <c:pt idx="1788">
                  <c:v>67</c:v>
                </c:pt>
                <c:pt idx="1789">
                  <c:v>75</c:v>
                </c:pt>
                <c:pt idx="1790">
                  <c:v>71</c:v>
                </c:pt>
                <c:pt idx="1791">
                  <c:v>73</c:v>
                </c:pt>
                <c:pt idx="1792">
                  <c:v>40</c:v>
                </c:pt>
                <c:pt idx="1793">
                  <c:v>71</c:v>
                </c:pt>
                <c:pt idx="1794">
                  <c:v>74</c:v>
                </c:pt>
                <c:pt idx="1795">
                  <c:v>31</c:v>
                </c:pt>
                <c:pt idx="1796">
                  <c:v>35</c:v>
                </c:pt>
                <c:pt idx="1797">
                  <c:v>76</c:v>
                </c:pt>
                <c:pt idx="1798">
                  <c:v>39</c:v>
                </c:pt>
                <c:pt idx="1799">
                  <c:v>76</c:v>
                </c:pt>
                <c:pt idx="1800">
                  <c:v>68</c:v>
                </c:pt>
                <c:pt idx="1801">
                  <c:v>71</c:v>
                </c:pt>
                <c:pt idx="1802">
                  <c:v>68</c:v>
                </c:pt>
                <c:pt idx="1803">
                  <c:v>70</c:v>
                </c:pt>
                <c:pt idx="1804">
                  <c:v>76</c:v>
                </c:pt>
                <c:pt idx="1805">
                  <c:v>77</c:v>
                </c:pt>
                <c:pt idx="1806">
                  <c:v>62</c:v>
                </c:pt>
                <c:pt idx="1807">
                  <c:v>71</c:v>
                </c:pt>
                <c:pt idx="1808">
                  <c:v>33</c:v>
                </c:pt>
                <c:pt idx="1809">
                  <c:v>76</c:v>
                </c:pt>
                <c:pt idx="1810">
                  <c:v>20</c:v>
                </c:pt>
                <c:pt idx="1811">
                  <c:v>78</c:v>
                </c:pt>
                <c:pt idx="1812">
                  <c:v>69</c:v>
                </c:pt>
                <c:pt idx="1813">
                  <c:v>70</c:v>
                </c:pt>
                <c:pt idx="1814">
                  <c:v>80</c:v>
                </c:pt>
                <c:pt idx="1815">
                  <c:v>22</c:v>
                </c:pt>
                <c:pt idx="1816">
                  <c:v>76</c:v>
                </c:pt>
                <c:pt idx="1817">
                  <c:v>11</c:v>
                </c:pt>
                <c:pt idx="1818">
                  <c:v>68</c:v>
                </c:pt>
                <c:pt idx="1819">
                  <c:v>76</c:v>
                </c:pt>
                <c:pt idx="1820">
                  <c:v>71</c:v>
                </c:pt>
                <c:pt idx="1821">
                  <c:v>72</c:v>
                </c:pt>
                <c:pt idx="1822">
                  <c:v>72</c:v>
                </c:pt>
                <c:pt idx="1823">
                  <c:v>9</c:v>
                </c:pt>
                <c:pt idx="1824">
                  <c:v>73</c:v>
                </c:pt>
                <c:pt idx="1825">
                  <c:v>72</c:v>
                </c:pt>
                <c:pt idx="1826">
                  <c:v>69</c:v>
                </c:pt>
                <c:pt idx="1827">
                  <c:v>70</c:v>
                </c:pt>
                <c:pt idx="1828">
                  <c:v>72</c:v>
                </c:pt>
                <c:pt idx="1829">
                  <c:v>41</c:v>
                </c:pt>
                <c:pt idx="1830">
                  <c:v>77</c:v>
                </c:pt>
                <c:pt idx="1831">
                  <c:v>68</c:v>
                </c:pt>
                <c:pt idx="1832">
                  <c:v>71</c:v>
                </c:pt>
                <c:pt idx="1833">
                  <c:v>77</c:v>
                </c:pt>
                <c:pt idx="1834">
                  <c:v>31</c:v>
                </c:pt>
                <c:pt idx="1835">
                  <c:v>74</c:v>
                </c:pt>
                <c:pt idx="1836">
                  <c:v>50</c:v>
                </c:pt>
                <c:pt idx="1837">
                  <c:v>37</c:v>
                </c:pt>
                <c:pt idx="1838">
                  <c:v>75</c:v>
                </c:pt>
                <c:pt idx="1839">
                  <c:v>25</c:v>
                </c:pt>
                <c:pt idx="1840">
                  <c:v>76</c:v>
                </c:pt>
                <c:pt idx="1841">
                  <c:v>81</c:v>
                </c:pt>
                <c:pt idx="1842">
                  <c:v>16</c:v>
                </c:pt>
                <c:pt idx="1843">
                  <c:v>61</c:v>
                </c:pt>
                <c:pt idx="1844">
                  <c:v>58</c:v>
                </c:pt>
                <c:pt idx="1845">
                  <c:v>41</c:v>
                </c:pt>
                <c:pt idx="1846">
                  <c:v>45</c:v>
                </c:pt>
                <c:pt idx="1847">
                  <c:v>76</c:v>
                </c:pt>
                <c:pt idx="1848">
                  <c:v>72</c:v>
                </c:pt>
                <c:pt idx="1849">
                  <c:v>44</c:v>
                </c:pt>
                <c:pt idx="1850">
                  <c:v>81</c:v>
                </c:pt>
                <c:pt idx="1851">
                  <c:v>12</c:v>
                </c:pt>
                <c:pt idx="1852">
                  <c:v>78</c:v>
                </c:pt>
                <c:pt idx="1853">
                  <c:v>33</c:v>
                </c:pt>
                <c:pt idx="1854">
                  <c:v>37</c:v>
                </c:pt>
                <c:pt idx="1855">
                  <c:v>70</c:v>
                </c:pt>
                <c:pt idx="1856">
                  <c:v>69</c:v>
                </c:pt>
                <c:pt idx="1857">
                  <c:v>44</c:v>
                </c:pt>
                <c:pt idx="1858">
                  <c:v>84</c:v>
                </c:pt>
                <c:pt idx="1859">
                  <c:v>73</c:v>
                </c:pt>
                <c:pt idx="1860">
                  <c:v>75</c:v>
                </c:pt>
                <c:pt idx="1861">
                  <c:v>80</c:v>
                </c:pt>
                <c:pt idx="1862">
                  <c:v>81</c:v>
                </c:pt>
                <c:pt idx="1863">
                  <c:v>24</c:v>
                </c:pt>
                <c:pt idx="1864">
                  <c:v>73</c:v>
                </c:pt>
                <c:pt idx="1865">
                  <c:v>70</c:v>
                </c:pt>
                <c:pt idx="1866">
                  <c:v>69</c:v>
                </c:pt>
                <c:pt idx="1867">
                  <c:v>69</c:v>
                </c:pt>
                <c:pt idx="1868">
                  <c:v>70</c:v>
                </c:pt>
                <c:pt idx="1869">
                  <c:v>70</c:v>
                </c:pt>
                <c:pt idx="1870">
                  <c:v>22</c:v>
                </c:pt>
                <c:pt idx="1871">
                  <c:v>38</c:v>
                </c:pt>
                <c:pt idx="1872">
                  <c:v>77</c:v>
                </c:pt>
                <c:pt idx="1873">
                  <c:v>43</c:v>
                </c:pt>
                <c:pt idx="1874">
                  <c:v>81</c:v>
                </c:pt>
                <c:pt idx="1875">
                  <c:v>31</c:v>
                </c:pt>
                <c:pt idx="1876">
                  <c:v>74</c:v>
                </c:pt>
                <c:pt idx="1877">
                  <c:v>41</c:v>
                </c:pt>
                <c:pt idx="1878">
                  <c:v>76</c:v>
                </c:pt>
                <c:pt idx="1879">
                  <c:v>41</c:v>
                </c:pt>
                <c:pt idx="1880">
                  <c:v>77</c:v>
                </c:pt>
                <c:pt idx="1881">
                  <c:v>20</c:v>
                </c:pt>
                <c:pt idx="1882">
                  <c:v>78</c:v>
                </c:pt>
                <c:pt idx="1883">
                  <c:v>7</c:v>
                </c:pt>
                <c:pt idx="1884">
                  <c:v>44</c:v>
                </c:pt>
                <c:pt idx="1885">
                  <c:v>74</c:v>
                </c:pt>
                <c:pt idx="1886">
                  <c:v>43</c:v>
                </c:pt>
                <c:pt idx="1887">
                  <c:v>69</c:v>
                </c:pt>
                <c:pt idx="1888">
                  <c:v>75</c:v>
                </c:pt>
                <c:pt idx="1889">
                  <c:v>12</c:v>
                </c:pt>
                <c:pt idx="1890">
                  <c:v>46</c:v>
                </c:pt>
                <c:pt idx="1891">
                  <c:v>68</c:v>
                </c:pt>
                <c:pt idx="1892">
                  <c:v>79</c:v>
                </c:pt>
                <c:pt idx="1893">
                  <c:v>52</c:v>
                </c:pt>
                <c:pt idx="1894">
                  <c:v>33</c:v>
                </c:pt>
                <c:pt idx="1895">
                  <c:v>71</c:v>
                </c:pt>
                <c:pt idx="1896">
                  <c:v>70</c:v>
                </c:pt>
                <c:pt idx="1897">
                  <c:v>73</c:v>
                </c:pt>
                <c:pt idx="1898">
                  <c:v>69</c:v>
                </c:pt>
                <c:pt idx="1899">
                  <c:v>71</c:v>
                </c:pt>
                <c:pt idx="1900">
                  <c:v>45</c:v>
                </c:pt>
                <c:pt idx="1901">
                  <c:v>75</c:v>
                </c:pt>
                <c:pt idx="1902">
                  <c:v>72</c:v>
                </c:pt>
                <c:pt idx="1903">
                  <c:v>75</c:v>
                </c:pt>
                <c:pt idx="1904">
                  <c:v>77</c:v>
                </c:pt>
                <c:pt idx="1905">
                  <c:v>25</c:v>
                </c:pt>
                <c:pt idx="1906">
                  <c:v>64</c:v>
                </c:pt>
                <c:pt idx="1907">
                  <c:v>69</c:v>
                </c:pt>
                <c:pt idx="1908">
                  <c:v>15</c:v>
                </c:pt>
                <c:pt idx="1909">
                  <c:v>78</c:v>
                </c:pt>
                <c:pt idx="1910">
                  <c:v>67</c:v>
                </c:pt>
                <c:pt idx="1911">
                  <c:v>63</c:v>
                </c:pt>
                <c:pt idx="1912">
                  <c:v>28</c:v>
                </c:pt>
                <c:pt idx="1913">
                  <c:v>59</c:v>
                </c:pt>
                <c:pt idx="1914">
                  <c:v>78</c:v>
                </c:pt>
                <c:pt idx="1915">
                  <c:v>74</c:v>
                </c:pt>
                <c:pt idx="1916">
                  <c:v>69</c:v>
                </c:pt>
                <c:pt idx="1917">
                  <c:v>68</c:v>
                </c:pt>
                <c:pt idx="1918">
                  <c:v>39</c:v>
                </c:pt>
                <c:pt idx="1919">
                  <c:v>45</c:v>
                </c:pt>
                <c:pt idx="1920">
                  <c:v>75</c:v>
                </c:pt>
                <c:pt idx="1921">
                  <c:v>7</c:v>
                </c:pt>
                <c:pt idx="1922">
                  <c:v>73</c:v>
                </c:pt>
                <c:pt idx="1923">
                  <c:v>75</c:v>
                </c:pt>
                <c:pt idx="1924">
                  <c:v>73</c:v>
                </c:pt>
                <c:pt idx="1925">
                  <c:v>71</c:v>
                </c:pt>
                <c:pt idx="1926">
                  <c:v>34</c:v>
                </c:pt>
                <c:pt idx="1927">
                  <c:v>58</c:v>
                </c:pt>
                <c:pt idx="1928">
                  <c:v>66</c:v>
                </c:pt>
                <c:pt idx="1929">
                  <c:v>36</c:v>
                </c:pt>
                <c:pt idx="1930">
                  <c:v>79</c:v>
                </c:pt>
                <c:pt idx="1931">
                  <c:v>62</c:v>
                </c:pt>
                <c:pt idx="1932">
                  <c:v>72</c:v>
                </c:pt>
                <c:pt idx="1933">
                  <c:v>68</c:v>
                </c:pt>
                <c:pt idx="1934">
                  <c:v>71</c:v>
                </c:pt>
                <c:pt idx="1935">
                  <c:v>72</c:v>
                </c:pt>
                <c:pt idx="1936">
                  <c:v>13</c:v>
                </c:pt>
                <c:pt idx="1937">
                  <c:v>68</c:v>
                </c:pt>
                <c:pt idx="1938">
                  <c:v>74</c:v>
                </c:pt>
                <c:pt idx="1939">
                  <c:v>59</c:v>
                </c:pt>
                <c:pt idx="1940">
                  <c:v>68</c:v>
                </c:pt>
                <c:pt idx="1941">
                  <c:v>72</c:v>
                </c:pt>
                <c:pt idx="1942">
                  <c:v>75</c:v>
                </c:pt>
                <c:pt idx="1943">
                  <c:v>60</c:v>
                </c:pt>
                <c:pt idx="1944">
                  <c:v>70</c:v>
                </c:pt>
                <c:pt idx="1945">
                  <c:v>74</c:v>
                </c:pt>
                <c:pt idx="1946">
                  <c:v>70</c:v>
                </c:pt>
                <c:pt idx="1947">
                  <c:v>71</c:v>
                </c:pt>
                <c:pt idx="1948">
                  <c:v>71</c:v>
                </c:pt>
                <c:pt idx="1949">
                  <c:v>67</c:v>
                </c:pt>
                <c:pt idx="1950">
                  <c:v>59</c:v>
                </c:pt>
                <c:pt idx="1951">
                  <c:v>56</c:v>
                </c:pt>
                <c:pt idx="1952">
                  <c:v>65</c:v>
                </c:pt>
                <c:pt idx="1953">
                  <c:v>72</c:v>
                </c:pt>
                <c:pt idx="1954">
                  <c:v>81</c:v>
                </c:pt>
                <c:pt idx="1955">
                  <c:v>79</c:v>
                </c:pt>
                <c:pt idx="1956">
                  <c:v>74</c:v>
                </c:pt>
                <c:pt idx="1957">
                  <c:v>22</c:v>
                </c:pt>
                <c:pt idx="1958">
                  <c:v>80</c:v>
                </c:pt>
                <c:pt idx="1959">
                  <c:v>14</c:v>
                </c:pt>
                <c:pt idx="1960">
                  <c:v>82</c:v>
                </c:pt>
                <c:pt idx="1961">
                  <c:v>9</c:v>
                </c:pt>
                <c:pt idx="1962">
                  <c:v>81</c:v>
                </c:pt>
                <c:pt idx="1963">
                  <c:v>63</c:v>
                </c:pt>
                <c:pt idx="1964">
                  <c:v>76</c:v>
                </c:pt>
                <c:pt idx="1965">
                  <c:v>48</c:v>
                </c:pt>
                <c:pt idx="1966">
                  <c:v>81</c:v>
                </c:pt>
                <c:pt idx="1967">
                  <c:v>72</c:v>
                </c:pt>
                <c:pt idx="1968">
                  <c:v>75</c:v>
                </c:pt>
                <c:pt idx="1969">
                  <c:v>58</c:v>
                </c:pt>
                <c:pt idx="1970">
                  <c:v>79</c:v>
                </c:pt>
                <c:pt idx="1971">
                  <c:v>72</c:v>
                </c:pt>
                <c:pt idx="1972">
                  <c:v>74</c:v>
                </c:pt>
                <c:pt idx="1973">
                  <c:v>33</c:v>
                </c:pt>
                <c:pt idx="1974">
                  <c:v>78</c:v>
                </c:pt>
                <c:pt idx="1975">
                  <c:v>27</c:v>
                </c:pt>
                <c:pt idx="1976">
                  <c:v>78</c:v>
                </c:pt>
                <c:pt idx="1977">
                  <c:v>37</c:v>
                </c:pt>
                <c:pt idx="1978">
                  <c:v>55</c:v>
                </c:pt>
                <c:pt idx="1979">
                  <c:v>70</c:v>
                </c:pt>
                <c:pt idx="1980">
                  <c:v>75</c:v>
                </c:pt>
                <c:pt idx="1981">
                  <c:v>21</c:v>
                </c:pt>
                <c:pt idx="1982">
                  <c:v>76</c:v>
                </c:pt>
                <c:pt idx="1983">
                  <c:v>24</c:v>
                </c:pt>
                <c:pt idx="1984">
                  <c:v>71</c:v>
                </c:pt>
                <c:pt idx="1985">
                  <c:v>55</c:v>
                </c:pt>
                <c:pt idx="1986">
                  <c:v>74</c:v>
                </c:pt>
                <c:pt idx="1987">
                  <c:v>45</c:v>
                </c:pt>
                <c:pt idx="1988">
                  <c:v>75</c:v>
                </c:pt>
                <c:pt idx="1989">
                  <c:v>73</c:v>
                </c:pt>
                <c:pt idx="1990">
                  <c:v>43</c:v>
                </c:pt>
                <c:pt idx="1991">
                  <c:v>79</c:v>
                </c:pt>
                <c:pt idx="1992">
                  <c:v>74</c:v>
                </c:pt>
                <c:pt idx="1993">
                  <c:v>32</c:v>
                </c:pt>
                <c:pt idx="1994">
                  <c:v>75</c:v>
                </c:pt>
                <c:pt idx="1995">
                  <c:v>51</c:v>
                </c:pt>
                <c:pt idx="1996">
                  <c:v>68</c:v>
                </c:pt>
                <c:pt idx="1997">
                  <c:v>77</c:v>
                </c:pt>
                <c:pt idx="1998">
                  <c:v>74</c:v>
                </c:pt>
                <c:pt idx="1999">
                  <c:v>50</c:v>
                </c:pt>
                <c:pt idx="2000">
                  <c:v>74</c:v>
                </c:pt>
                <c:pt idx="2001">
                  <c:v>68</c:v>
                </c:pt>
                <c:pt idx="2002">
                  <c:v>72</c:v>
                </c:pt>
                <c:pt idx="2003">
                  <c:v>70</c:v>
                </c:pt>
                <c:pt idx="2004">
                  <c:v>42</c:v>
                </c:pt>
                <c:pt idx="2005">
                  <c:v>46</c:v>
                </c:pt>
                <c:pt idx="2006">
                  <c:v>75</c:v>
                </c:pt>
                <c:pt idx="2007">
                  <c:v>46</c:v>
                </c:pt>
                <c:pt idx="2008">
                  <c:v>72</c:v>
                </c:pt>
                <c:pt idx="2009">
                  <c:v>71</c:v>
                </c:pt>
                <c:pt idx="2010">
                  <c:v>68</c:v>
                </c:pt>
                <c:pt idx="2011">
                  <c:v>71</c:v>
                </c:pt>
                <c:pt idx="2012">
                  <c:v>70</c:v>
                </c:pt>
                <c:pt idx="2013">
                  <c:v>77</c:v>
                </c:pt>
                <c:pt idx="2014">
                  <c:v>73</c:v>
                </c:pt>
                <c:pt idx="2015">
                  <c:v>38</c:v>
                </c:pt>
                <c:pt idx="2016">
                  <c:v>66</c:v>
                </c:pt>
                <c:pt idx="2017">
                  <c:v>73</c:v>
                </c:pt>
                <c:pt idx="2018">
                  <c:v>66</c:v>
                </c:pt>
                <c:pt idx="2019">
                  <c:v>72</c:v>
                </c:pt>
                <c:pt idx="2020">
                  <c:v>22</c:v>
                </c:pt>
                <c:pt idx="2021">
                  <c:v>75</c:v>
                </c:pt>
                <c:pt idx="2022">
                  <c:v>9</c:v>
                </c:pt>
                <c:pt idx="2023">
                  <c:v>70</c:v>
                </c:pt>
                <c:pt idx="2024">
                  <c:v>72</c:v>
                </c:pt>
                <c:pt idx="2025">
                  <c:v>72</c:v>
                </c:pt>
                <c:pt idx="2026">
                  <c:v>72</c:v>
                </c:pt>
                <c:pt idx="2027">
                  <c:v>21</c:v>
                </c:pt>
                <c:pt idx="2028">
                  <c:v>59</c:v>
                </c:pt>
                <c:pt idx="2029">
                  <c:v>59</c:v>
                </c:pt>
                <c:pt idx="2030">
                  <c:v>51</c:v>
                </c:pt>
                <c:pt idx="2031">
                  <c:v>61</c:v>
                </c:pt>
                <c:pt idx="2032">
                  <c:v>44</c:v>
                </c:pt>
                <c:pt idx="2033">
                  <c:v>51</c:v>
                </c:pt>
                <c:pt idx="2034">
                  <c:v>52</c:v>
                </c:pt>
                <c:pt idx="2035">
                  <c:v>50</c:v>
                </c:pt>
                <c:pt idx="2036">
                  <c:v>46</c:v>
                </c:pt>
                <c:pt idx="2037">
                  <c:v>78</c:v>
                </c:pt>
                <c:pt idx="2038">
                  <c:v>9</c:v>
                </c:pt>
                <c:pt idx="2039">
                  <c:v>76</c:v>
                </c:pt>
                <c:pt idx="2040">
                  <c:v>22</c:v>
                </c:pt>
                <c:pt idx="2041">
                  <c:v>65</c:v>
                </c:pt>
                <c:pt idx="2042">
                  <c:v>64</c:v>
                </c:pt>
                <c:pt idx="2043">
                  <c:v>64</c:v>
                </c:pt>
                <c:pt idx="2044">
                  <c:v>79</c:v>
                </c:pt>
                <c:pt idx="2045">
                  <c:v>10</c:v>
                </c:pt>
                <c:pt idx="2046">
                  <c:v>79</c:v>
                </c:pt>
                <c:pt idx="2047">
                  <c:v>32</c:v>
                </c:pt>
                <c:pt idx="2048">
                  <c:v>75</c:v>
                </c:pt>
                <c:pt idx="2049">
                  <c:v>62</c:v>
                </c:pt>
                <c:pt idx="2050">
                  <c:v>73</c:v>
                </c:pt>
                <c:pt idx="2051">
                  <c:v>40</c:v>
                </c:pt>
                <c:pt idx="2052">
                  <c:v>70</c:v>
                </c:pt>
                <c:pt idx="2053">
                  <c:v>47</c:v>
                </c:pt>
                <c:pt idx="2054">
                  <c:v>55</c:v>
                </c:pt>
                <c:pt idx="2055">
                  <c:v>54</c:v>
                </c:pt>
                <c:pt idx="2056">
                  <c:v>41</c:v>
                </c:pt>
                <c:pt idx="2057">
                  <c:v>51</c:v>
                </c:pt>
                <c:pt idx="2058">
                  <c:v>56</c:v>
                </c:pt>
                <c:pt idx="2059">
                  <c:v>53</c:v>
                </c:pt>
                <c:pt idx="2060">
                  <c:v>44</c:v>
                </c:pt>
                <c:pt idx="2061">
                  <c:v>58</c:v>
                </c:pt>
                <c:pt idx="2062">
                  <c:v>31</c:v>
                </c:pt>
                <c:pt idx="2063">
                  <c:v>67</c:v>
                </c:pt>
                <c:pt idx="2064">
                  <c:v>79</c:v>
                </c:pt>
                <c:pt idx="2065">
                  <c:v>33</c:v>
                </c:pt>
                <c:pt idx="2066">
                  <c:v>77</c:v>
                </c:pt>
                <c:pt idx="2067">
                  <c:v>24</c:v>
                </c:pt>
                <c:pt idx="2068">
                  <c:v>77</c:v>
                </c:pt>
                <c:pt idx="2069">
                  <c:v>64</c:v>
                </c:pt>
                <c:pt idx="2070">
                  <c:v>69</c:v>
                </c:pt>
                <c:pt idx="2071">
                  <c:v>70</c:v>
                </c:pt>
                <c:pt idx="2072">
                  <c:v>75</c:v>
                </c:pt>
                <c:pt idx="2073">
                  <c:v>11</c:v>
                </c:pt>
                <c:pt idx="2074">
                  <c:v>70</c:v>
                </c:pt>
                <c:pt idx="2075">
                  <c:v>27</c:v>
                </c:pt>
                <c:pt idx="2076">
                  <c:v>41</c:v>
                </c:pt>
                <c:pt idx="2077">
                  <c:v>28</c:v>
                </c:pt>
                <c:pt idx="2078">
                  <c:v>42</c:v>
                </c:pt>
                <c:pt idx="2079">
                  <c:v>40</c:v>
                </c:pt>
                <c:pt idx="2080">
                  <c:v>40</c:v>
                </c:pt>
                <c:pt idx="2081">
                  <c:v>29</c:v>
                </c:pt>
                <c:pt idx="2082">
                  <c:v>29</c:v>
                </c:pt>
                <c:pt idx="2083">
                  <c:v>34</c:v>
                </c:pt>
                <c:pt idx="2084">
                  <c:v>32</c:v>
                </c:pt>
                <c:pt idx="2085">
                  <c:v>42</c:v>
                </c:pt>
                <c:pt idx="2086">
                  <c:v>28</c:v>
                </c:pt>
                <c:pt idx="2087">
                  <c:v>39</c:v>
                </c:pt>
                <c:pt idx="2088">
                  <c:v>38</c:v>
                </c:pt>
                <c:pt idx="2089">
                  <c:v>38</c:v>
                </c:pt>
                <c:pt idx="2090">
                  <c:v>29</c:v>
                </c:pt>
                <c:pt idx="2091">
                  <c:v>29</c:v>
                </c:pt>
                <c:pt idx="2092">
                  <c:v>34</c:v>
                </c:pt>
                <c:pt idx="2093">
                  <c:v>37</c:v>
                </c:pt>
                <c:pt idx="2094">
                  <c:v>74</c:v>
                </c:pt>
                <c:pt idx="2095">
                  <c:v>76</c:v>
                </c:pt>
                <c:pt idx="2096">
                  <c:v>10</c:v>
                </c:pt>
                <c:pt idx="2097">
                  <c:v>76</c:v>
                </c:pt>
                <c:pt idx="2098">
                  <c:v>46</c:v>
                </c:pt>
                <c:pt idx="2099">
                  <c:v>70</c:v>
                </c:pt>
                <c:pt idx="2100">
                  <c:v>72</c:v>
                </c:pt>
                <c:pt idx="2101">
                  <c:v>72</c:v>
                </c:pt>
                <c:pt idx="2102">
                  <c:v>37</c:v>
                </c:pt>
                <c:pt idx="2103">
                  <c:v>35</c:v>
                </c:pt>
                <c:pt idx="2104">
                  <c:v>33</c:v>
                </c:pt>
                <c:pt idx="2105">
                  <c:v>67</c:v>
                </c:pt>
                <c:pt idx="2106">
                  <c:v>70</c:v>
                </c:pt>
                <c:pt idx="2107">
                  <c:v>68</c:v>
                </c:pt>
                <c:pt idx="2108">
                  <c:v>70</c:v>
                </c:pt>
                <c:pt idx="2109">
                  <c:v>73</c:v>
                </c:pt>
                <c:pt idx="2110">
                  <c:v>72</c:v>
                </c:pt>
                <c:pt idx="2111">
                  <c:v>70</c:v>
                </c:pt>
                <c:pt idx="2112">
                  <c:v>76</c:v>
                </c:pt>
                <c:pt idx="2113">
                  <c:v>77</c:v>
                </c:pt>
                <c:pt idx="2114">
                  <c:v>73</c:v>
                </c:pt>
                <c:pt idx="2115">
                  <c:v>28</c:v>
                </c:pt>
                <c:pt idx="2116">
                  <c:v>68</c:v>
                </c:pt>
                <c:pt idx="2117">
                  <c:v>69</c:v>
                </c:pt>
                <c:pt idx="2118">
                  <c:v>75</c:v>
                </c:pt>
                <c:pt idx="2119">
                  <c:v>41</c:v>
                </c:pt>
                <c:pt idx="2120">
                  <c:v>71</c:v>
                </c:pt>
                <c:pt idx="2121">
                  <c:v>73</c:v>
                </c:pt>
                <c:pt idx="2122">
                  <c:v>64</c:v>
                </c:pt>
                <c:pt idx="2123">
                  <c:v>82</c:v>
                </c:pt>
                <c:pt idx="2124">
                  <c:v>76</c:v>
                </c:pt>
                <c:pt idx="2125">
                  <c:v>77</c:v>
                </c:pt>
                <c:pt idx="2126">
                  <c:v>73</c:v>
                </c:pt>
                <c:pt idx="2127">
                  <c:v>72</c:v>
                </c:pt>
                <c:pt idx="2128">
                  <c:v>75</c:v>
                </c:pt>
                <c:pt idx="2129">
                  <c:v>14</c:v>
                </c:pt>
                <c:pt idx="2130">
                  <c:v>75</c:v>
                </c:pt>
                <c:pt idx="2131">
                  <c:v>79</c:v>
                </c:pt>
                <c:pt idx="2132">
                  <c:v>41</c:v>
                </c:pt>
                <c:pt idx="2133">
                  <c:v>81</c:v>
                </c:pt>
                <c:pt idx="2134">
                  <c:v>61</c:v>
                </c:pt>
                <c:pt idx="2135">
                  <c:v>77</c:v>
                </c:pt>
                <c:pt idx="2136">
                  <c:v>77</c:v>
                </c:pt>
                <c:pt idx="2137">
                  <c:v>71</c:v>
                </c:pt>
                <c:pt idx="2138">
                  <c:v>13</c:v>
                </c:pt>
                <c:pt idx="2139">
                  <c:v>70</c:v>
                </c:pt>
                <c:pt idx="2140">
                  <c:v>76</c:v>
                </c:pt>
                <c:pt idx="2141">
                  <c:v>72</c:v>
                </c:pt>
                <c:pt idx="2142">
                  <c:v>74</c:v>
                </c:pt>
                <c:pt idx="2143">
                  <c:v>76</c:v>
                </c:pt>
                <c:pt idx="2144">
                  <c:v>68</c:v>
                </c:pt>
                <c:pt idx="2145">
                  <c:v>70</c:v>
                </c:pt>
                <c:pt idx="2146">
                  <c:v>72</c:v>
                </c:pt>
                <c:pt idx="2147">
                  <c:v>72</c:v>
                </c:pt>
                <c:pt idx="2148">
                  <c:v>73</c:v>
                </c:pt>
                <c:pt idx="2149">
                  <c:v>71</c:v>
                </c:pt>
                <c:pt idx="2150">
                  <c:v>53</c:v>
                </c:pt>
                <c:pt idx="2151">
                  <c:v>50</c:v>
                </c:pt>
                <c:pt idx="2152">
                  <c:v>68</c:v>
                </c:pt>
                <c:pt idx="2153">
                  <c:v>54</c:v>
                </c:pt>
                <c:pt idx="2154">
                  <c:v>48</c:v>
                </c:pt>
                <c:pt idx="2155">
                  <c:v>27</c:v>
                </c:pt>
                <c:pt idx="2156">
                  <c:v>47</c:v>
                </c:pt>
                <c:pt idx="2157">
                  <c:v>35</c:v>
                </c:pt>
                <c:pt idx="2158">
                  <c:v>56</c:v>
                </c:pt>
                <c:pt idx="2159">
                  <c:v>77</c:v>
                </c:pt>
                <c:pt idx="2160">
                  <c:v>29</c:v>
                </c:pt>
                <c:pt idx="2161">
                  <c:v>77</c:v>
                </c:pt>
                <c:pt idx="2162">
                  <c:v>60</c:v>
                </c:pt>
                <c:pt idx="2163">
                  <c:v>66</c:v>
                </c:pt>
                <c:pt idx="2164">
                  <c:v>73</c:v>
                </c:pt>
                <c:pt idx="2165">
                  <c:v>78</c:v>
                </c:pt>
                <c:pt idx="2166">
                  <c:v>31</c:v>
                </c:pt>
                <c:pt idx="2167">
                  <c:v>75</c:v>
                </c:pt>
                <c:pt idx="2168">
                  <c:v>67</c:v>
                </c:pt>
                <c:pt idx="2169">
                  <c:v>72</c:v>
                </c:pt>
                <c:pt idx="2170">
                  <c:v>17</c:v>
                </c:pt>
                <c:pt idx="2171">
                  <c:v>38</c:v>
                </c:pt>
                <c:pt idx="2172">
                  <c:v>37</c:v>
                </c:pt>
                <c:pt idx="2173">
                  <c:v>71</c:v>
                </c:pt>
                <c:pt idx="2174">
                  <c:v>72</c:v>
                </c:pt>
                <c:pt idx="2175">
                  <c:v>43</c:v>
                </c:pt>
                <c:pt idx="2176">
                  <c:v>54</c:v>
                </c:pt>
                <c:pt idx="2177">
                  <c:v>40</c:v>
                </c:pt>
                <c:pt idx="2178">
                  <c:v>76</c:v>
                </c:pt>
                <c:pt idx="2179">
                  <c:v>24</c:v>
                </c:pt>
                <c:pt idx="2180">
                  <c:v>81</c:v>
                </c:pt>
                <c:pt idx="2181">
                  <c:v>27</c:v>
                </c:pt>
                <c:pt idx="2182">
                  <c:v>71</c:v>
                </c:pt>
                <c:pt idx="2183">
                  <c:v>30</c:v>
                </c:pt>
                <c:pt idx="2184">
                  <c:v>83</c:v>
                </c:pt>
                <c:pt idx="2185">
                  <c:v>29</c:v>
                </c:pt>
                <c:pt idx="2186">
                  <c:v>68</c:v>
                </c:pt>
                <c:pt idx="2187">
                  <c:v>66</c:v>
                </c:pt>
                <c:pt idx="2188">
                  <c:v>68</c:v>
                </c:pt>
                <c:pt idx="2189">
                  <c:v>18</c:v>
                </c:pt>
                <c:pt idx="2190">
                  <c:v>71</c:v>
                </c:pt>
                <c:pt idx="2191">
                  <c:v>69</c:v>
                </c:pt>
                <c:pt idx="2192">
                  <c:v>71</c:v>
                </c:pt>
                <c:pt idx="2193">
                  <c:v>73</c:v>
                </c:pt>
                <c:pt idx="2194">
                  <c:v>32</c:v>
                </c:pt>
                <c:pt idx="2195">
                  <c:v>75</c:v>
                </c:pt>
                <c:pt idx="2196">
                  <c:v>41</c:v>
                </c:pt>
                <c:pt idx="2197">
                  <c:v>70</c:v>
                </c:pt>
                <c:pt idx="2198">
                  <c:v>57</c:v>
                </c:pt>
                <c:pt idx="2199">
                  <c:v>82</c:v>
                </c:pt>
                <c:pt idx="2200">
                  <c:v>8</c:v>
                </c:pt>
                <c:pt idx="2201">
                  <c:v>78</c:v>
                </c:pt>
                <c:pt idx="2202">
                  <c:v>74</c:v>
                </c:pt>
                <c:pt idx="2203">
                  <c:v>25</c:v>
                </c:pt>
                <c:pt idx="2204">
                  <c:v>71</c:v>
                </c:pt>
                <c:pt idx="2205">
                  <c:v>72</c:v>
                </c:pt>
                <c:pt idx="2206">
                  <c:v>77</c:v>
                </c:pt>
                <c:pt idx="2207">
                  <c:v>73</c:v>
                </c:pt>
                <c:pt idx="2208">
                  <c:v>75</c:v>
                </c:pt>
                <c:pt idx="2209">
                  <c:v>46</c:v>
                </c:pt>
                <c:pt idx="2210">
                  <c:v>78</c:v>
                </c:pt>
                <c:pt idx="2211">
                  <c:v>76</c:v>
                </c:pt>
                <c:pt idx="2212">
                  <c:v>68</c:v>
                </c:pt>
                <c:pt idx="2213">
                  <c:v>48</c:v>
                </c:pt>
                <c:pt idx="2214">
                  <c:v>49</c:v>
                </c:pt>
                <c:pt idx="2215">
                  <c:v>76</c:v>
                </c:pt>
                <c:pt idx="2216">
                  <c:v>31</c:v>
                </c:pt>
                <c:pt idx="2217">
                  <c:v>78</c:v>
                </c:pt>
                <c:pt idx="2218">
                  <c:v>36</c:v>
                </c:pt>
                <c:pt idx="2219">
                  <c:v>63</c:v>
                </c:pt>
                <c:pt idx="2220">
                  <c:v>32</c:v>
                </c:pt>
                <c:pt idx="2221">
                  <c:v>38</c:v>
                </c:pt>
                <c:pt idx="2222">
                  <c:v>62</c:v>
                </c:pt>
                <c:pt idx="2223">
                  <c:v>73</c:v>
                </c:pt>
                <c:pt idx="2224">
                  <c:v>72</c:v>
                </c:pt>
                <c:pt idx="2225">
                  <c:v>28</c:v>
                </c:pt>
                <c:pt idx="2226">
                  <c:v>81</c:v>
                </c:pt>
                <c:pt idx="2227">
                  <c:v>60</c:v>
                </c:pt>
                <c:pt idx="2228">
                  <c:v>48</c:v>
                </c:pt>
                <c:pt idx="2229">
                  <c:v>79</c:v>
                </c:pt>
                <c:pt idx="2230">
                  <c:v>71</c:v>
                </c:pt>
                <c:pt idx="2231">
                  <c:v>66</c:v>
                </c:pt>
                <c:pt idx="2232">
                  <c:v>51</c:v>
                </c:pt>
                <c:pt idx="2233">
                  <c:v>71</c:v>
                </c:pt>
                <c:pt idx="2234">
                  <c:v>71</c:v>
                </c:pt>
                <c:pt idx="2235">
                  <c:v>72</c:v>
                </c:pt>
                <c:pt idx="2236">
                  <c:v>69</c:v>
                </c:pt>
                <c:pt idx="2237">
                  <c:v>35</c:v>
                </c:pt>
                <c:pt idx="2238">
                  <c:v>79</c:v>
                </c:pt>
                <c:pt idx="2239">
                  <c:v>68</c:v>
                </c:pt>
                <c:pt idx="2240">
                  <c:v>69</c:v>
                </c:pt>
                <c:pt idx="2241">
                  <c:v>60</c:v>
                </c:pt>
                <c:pt idx="2242">
                  <c:v>75</c:v>
                </c:pt>
                <c:pt idx="2243">
                  <c:v>6</c:v>
                </c:pt>
                <c:pt idx="2244">
                  <c:v>82</c:v>
                </c:pt>
                <c:pt idx="2245">
                  <c:v>47</c:v>
                </c:pt>
                <c:pt idx="2246">
                  <c:v>55</c:v>
                </c:pt>
                <c:pt idx="2247">
                  <c:v>78</c:v>
                </c:pt>
                <c:pt idx="2248">
                  <c:v>14</c:v>
                </c:pt>
                <c:pt idx="2249">
                  <c:v>79</c:v>
                </c:pt>
                <c:pt idx="2250">
                  <c:v>44</c:v>
                </c:pt>
                <c:pt idx="2251">
                  <c:v>74</c:v>
                </c:pt>
                <c:pt idx="2252">
                  <c:v>42</c:v>
                </c:pt>
                <c:pt idx="2253">
                  <c:v>74</c:v>
                </c:pt>
                <c:pt idx="2254">
                  <c:v>71</c:v>
                </c:pt>
                <c:pt idx="2255">
                  <c:v>13</c:v>
                </c:pt>
                <c:pt idx="2256">
                  <c:v>44</c:v>
                </c:pt>
                <c:pt idx="2257">
                  <c:v>73</c:v>
                </c:pt>
                <c:pt idx="2258">
                  <c:v>69</c:v>
                </c:pt>
                <c:pt idx="2259">
                  <c:v>71</c:v>
                </c:pt>
                <c:pt idx="2260">
                  <c:v>41</c:v>
                </c:pt>
                <c:pt idx="2261">
                  <c:v>31</c:v>
                </c:pt>
                <c:pt idx="2262">
                  <c:v>72</c:v>
                </c:pt>
                <c:pt idx="2263">
                  <c:v>52</c:v>
                </c:pt>
                <c:pt idx="2264">
                  <c:v>74</c:v>
                </c:pt>
                <c:pt idx="2265">
                  <c:v>67</c:v>
                </c:pt>
                <c:pt idx="2266">
                  <c:v>76</c:v>
                </c:pt>
                <c:pt idx="2267">
                  <c:v>37</c:v>
                </c:pt>
                <c:pt idx="2268">
                  <c:v>47</c:v>
                </c:pt>
                <c:pt idx="2269">
                  <c:v>77</c:v>
                </c:pt>
                <c:pt idx="2270">
                  <c:v>71</c:v>
                </c:pt>
                <c:pt idx="2271">
                  <c:v>13</c:v>
                </c:pt>
                <c:pt idx="2272">
                  <c:v>72</c:v>
                </c:pt>
                <c:pt idx="2273">
                  <c:v>71</c:v>
                </c:pt>
                <c:pt idx="2274">
                  <c:v>13</c:v>
                </c:pt>
                <c:pt idx="2275">
                  <c:v>79</c:v>
                </c:pt>
                <c:pt idx="2276">
                  <c:v>75</c:v>
                </c:pt>
                <c:pt idx="2277">
                  <c:v>68</c:v>
                </c:pt>
                <c:pt idx="2278">
                  <c:v>9</c:v>
                </c:pt>
                <c:pt idx="2279">
                  <c:v>73</c:v>
                </c:pt>
                <c:pt idx="2280">
                  <c:v>76</c:v>
                </c:pt>
                <c:pt idx="2281">
                  <c:v>74</c:v>
                </c:pt>
                <c:pt idx="2282">
                  <c:v>70</c:v>
                </c:pt>
                <c:pt idx="2283">
                  <c:v>18</c:v>
                </c:pt>
                <c:pt idx="2284">
                  <c:v>32</c:v>
                </c:pt>
                <c:pt idx="2285">
                  <c:v>74</c:v>
                </c:pt>
                <c:pt idx="2286">
                  <c:v>71</c:v>
                </c:pt>
                <c:pt idx="2287">
                  <c:v>70</c:v>
                </c:pt>
                <c:pt idx="2288">
                  <c:v>72</c:v>
                </c:pt>
                <c:pt idx="2289">
                  <c:v>73</c:v>
                </c:pt>
                <c:pt idx="2290">
                  <c:v>44</c:v>
                </c:pt>
                <c:pt idx="2291">
                  <c:v>74</c:v>
                </c:pt>
                <c:pt idx="2292">
                  <c:v>73</c:v>
                </c:pt>
                <c:pt idx="2293">
                  <c:v>72</c:v>
                </c:pt>
                <c:pt idx="2294">
                  <c:v>71</c:v>
                </c:pt>
                <c:pt idx="2295">
                  <c:v>16</c:v>
                </c:pt>
                <c:pt idx="2296">
                  <c:v>78</c:v>
                </c:pt>
                <c:pt idx="2297">
                  <c:v>74</c:v>
                </c:pt>
                <c:pt idx="2298">
                  <c:v>53</c:v>
                </c:pt>
                <c:pt idx="2299">
                  <c:v>70</c:v>
                </c:pt>
                <c:pt idx="2300">
                  <c:v>71</c:v>
                </c:pt>
                <c:pt idx="2301">
                  <c:v>73</c:v>
                </c:pt>
                <c:pt idx="2302">
                  <c:v>75</c:v>
                </c:pt>
                <c:pt idx="2303">
                  <c:v>73</c:v>
                </c:pt>
                <c:pt idx="2304">
                  <c:v>28</c:v>
                </c:pt>
                <c:pt idx="2305">
                  <c:v>67</c:v>
                </c:pt>
                <c:pt idx="2306">
                  <c:v>70</c:v>
                </c:pt>
                <c:pt idx="2307">
                  <c:v>69</c:v>
                </c:pt>
                <c:pt idx="2308">
                  <c:v>68</c:v>
                </c:pt>
                <c:pt idx="2309">
                  <c:v>69</c:v>
                </c:pt>
                <c:pt idx="2310">
                  <c:v>7</c:v>
                </c:pt>
                <c:pt idx="2311">
                  <c:v>68</c:v>
                </c:pt>
                <c:pt idx="2312">
                  <c:v>27</c:v>
                </c:pt>
                <c:pt idx="2313">
                  <c:v>44</c:v>
                </c:pt>
                <c:pt idx="2314">
                  <c:v>36</c:v>
                </c:pt>
                <c:pt idx="2315">
                  <c:v>77</c:v>
                </c:pt>
                <c:pt idx="2316">
                  <c:v>73</c:v>
                </c:pt>
                <c:pt idx="2317">
                  <c:v>76</c:v>
                </c:pt>
                <c:pt idx="2318">
                  <c:v>72</c:v>
                </c:pt>
                <c:pt idx="2319">
                  <c:v>74</c:v>
                </c:pt>
                <c:pt idx="2320">
                  <c:v>28</c:v>
                </c:pt>
                <c:pt idx="2321">
                  <c:v>76</c:v>
                </c:pt>
                <c:pt idx="2322">
                  <c:v>25</c:v>
                </c:pt>
                <c:pt idx="2323">
                  <c:v>76</c:v>
                </c:pt>
                <c:pt idx="2324">
                  <c:v>72</c:v>
                </c:pt>
                <c:pt idx="2325">
                  <c:v>61</c:v>
                </c:pt>
                <c:pt idx="2326">
                  <c:v>70</c:v>
                </c:pt>
                <c:pt idx="2327">
                  <c:v>78</c:v>
                </c:pt>
                <c:pt idx="2328">
                  <c:v>68</c:v>
                </c:pt>
                <c:pt idx="2329">
                  <c:v>27</c:v>
                </c:pt>
                <c:pt idx="2330">
                  <c:v>41</c:v>
                </c:pt>
                <c:pt idx="2331">
                  <c:v>30</c:v>
                </c:pt>
                <c:pt idx="2332">
                  <c:v>46</c:v>
                </c:pt>
                <c:pt idx="2333">
                  <c:v>79</c:v>
                </c:pt>
                <c:pt idx="2334">
                  <c:v>43</c:v>
                </c:pt>
                <c:pt idx="2335">
                  <c:v>57</c:v>
                </c:pt>
                <c:pt idx="2336">
                  <c:v>50</c:v>
                </c:pt>
                <c:pt idx="2337">
                  <c:v>71</c:v>
                </c:pt>
                <c:pt idx="2338">
                  <c:v>60</c:v>
                </c:pt>
                <c:pt idx="2339">
                  <c:v>79</c:v>
                </c:pt>
                <c:pt idx="2340">
                  <c:v>72</c:v>
                </c:pt>
                <c:pt idx="2341">
                  <c:v>7</c:v>
                </c:pt>
                <c:pt idx="2342">
                  <c:v>38</c:v>
                </c:pt>
                <c:pt idx="2343">
                  <c:v>80</c:v>
                </c:pt>
                <c:pt idx="2344">
                  <c:v>52</c:v>
                </c:pt>
                <c:pt idx="2345">
                  <c:v>73</c:v>
                </c:pt>
                <c:pt idx="2346">
                  <c:v>42</c:v>
                </c:pt>
                <c:pt idx="2347">
                  <c:v>54</c:v>
                </c:pt>
                <c:pt idx="2348">
                  <c:v>79</c:v>
                </c:pt>
                <c:pt idx="2349">
                  <c:v>74</c:v>
                </c:pt>
                <c:pt idx="2350">
                  <c:v>68</c:v>
                </c:pt>
                <c:pt idx="2351">
                  <c:v>78</c:v>
                </c:pt>
                <c:pt idx="2352">
                  <c:v>83</c:v>
                </c:pt>
                <c:pt idx="2353">
                  <c:v>44</c:v>
                </c:pt>
                <c:pt idx="2354">
                  <c:v>77</c:v>
                </c:pt>
                <c:pt idx="2355">
                  <c:v>26</c:v>
                </c:pt>
                <c:pt idx="2356">
                  <c:v>76</c:v>
                </c:pt>
                <c:pt idx="2357">
                  <c:v>61</c:v>
                </c:pt>
                <c:pt idx="2358">
                  <c:v>76</c:v>
                </c:pt>
                <c:pt idx="2359">
                  <c:v>75</c:v>
                </c:pt>
                <c:pt idx="2360">
                  <c:v>28</c:v>
                </c:pt>
                <c:pt idx="2361">
                  <c:v>71</c:v>
                </c:pt>
                <c:pt idx="2362">
                  <c:v>41</c:v>
                </c:pt>
                <c:pt idx="2363">
                  <c:v>45</c:v>
                </c:pt>
                <c:pt idx="2364">
                  <c:v>79</c:v>
                </c:pt>
                <c:pt idx="2365">
                  <c:v>25</c:v>
                </c:pt>
                <c:pt idx="2366">
                  <c:v>32</c:v>
                </c:pt>
                <c:pt idx="2367">
                  <c:v>71</c:v>
                </c:pt>
                <c:pt idx="2368">
                  <c:v>27</c:v>
                </c:pt>
                <c:pt idx="2369">
                  <c:v>75</c:v>
                </c:pt>
                <c:pt idx="2370">
                  <c:v>31</c:v>
                </c:pt>
                <c:pt idx="2371">
                  <c:v>47</c:v>
                </c:pt>
                <c:pt idx="2372">
                  <c:v>40</c:v>
                </c:pt>
                <c:pt idx="2373">
                  <c:v>29</c:v>
                </c:pt>
                <c:pt idx="2374">
                  <c:v>33</c:v>
                </c:pt>
                <c:pt idx="2375">
                  <c:v>31</c:v>
                </c:pt>
                <c:pt idx="2376">
                  <c:v>36</c:v>
                </c:pt>
                <c:pt idx="2377">
                  <c:v>29</c:v>
                </c:pt>
                <c:pt idx="2378">
                  <c:v>37</c:v>
                </c:pt>
                <c:pt idx="2379">
                  <c:v>30</c:v>
                </c:pt>
                <c:pt idx="2380">
                  <c:v>38</c:v>
                </c:pt>
                <c:pt idx="2381">
                  <c:v>31</c:v>
                </c:pt>
                <c:pt idx="2382">
                  <c:v>38</c:v>
                </c:pt>
                <c:pt idx="2383">
                  <c:v>34</c:v>
                </c:pt>
                <c:pt idx="2384">
                  <c:v>35</c:v>
                </c:pt>
                <c:pt idx="2385">
                  <c:v>29</c:v>
                </c:pt>
                <c:pt idx="2386">
                  <c:v>38</c:v>
                </c:pt>
                <c:pt idx="2387">
                  <c:v>24</c:v>
                </c:pt>
                <c:pt idx="2388">
                  <c:v>35</c:v>
                </c:pt>
                <c:pt idx="2389">
                  <c:v>30</c:v>
                </c:pt>
                <c:pt idx="2390">
                  <c:v>33</c:v>
                </c:pt>
                <c:pt idx="2391">
                  <c:v>32</c:v>
                </c:pt>
                <c:pt idx="2392">
                  <c:v>45</c:v>
                </c:pt>
                <c:pt idx="2393">
                  <c:v>26</c:v>
                </c:pt>
                <c:pt idx="2394">
                  <c:v>37</c:v>
                </c:pt>
                <c:pt idx="2395">
                  <c:v>32</c:v>
                </c:pt>
                <c:pt idx="2396">
                  <c:v>80</c:v>
                </c:pt>
                <c:pt idx="2397">
                  <c:v>53</c:v>
                </c:pt>
                <c:pt idx="2398">
                  <c:v>77</c:v>
                </c:pt>
                <c:pt idx="2399">
                  <c:v>71</c:v>
                </c:pt>
                <c:pt idx="2400">
                  <c:v>76</c:v>
                </c:pt>
                <c:pt idx="2401">
                  <c:v>18</c:v>
                </c:pt>
                <c:pt idx="2402">
                  <c:v>79</c:v>
                </c:pt>
                <c:pt idx="2403">
                  <c:v>75</c:v>
                </c:pt>
                <c:pt idx="2404">
                  <c:v>77</c:v>
                </c:pt>
                <c:pt idx="2405">
                  <c:v>79</c:v>
                </c:pt>
                <c:pt idx="2406">
                  <c:v>70</c:v>
                </c:pt>
                <c:pt idx="2407">
                  <c:v>74</c:v>
                </c:pt>
                <c:pt idx="2408">
                  <c:v>77</c:v>
                </c:pt>
                <c:pt idx="2409">
                  <c:v>7</c:v>
                </c:pt>
                <c:pt idx="2410">
                  <c:v>76</c:v>
                </c:pt>
                <c:pt idx="2411">
                  <c:v>54</c:v>
                </c:pt>
                <c:pt idx="2412">
                  <c:v>70</c:v>
                </c:pt>
                <c:pt idx="2413">
                  <c:v>78</c:v>
                </c:pt>
                <c:pt idx="2414">
                  <c:v>76</c:v>
                </c:pt>
                <c:pt idx="2415">
                  <c:v>34</c:v>
                </c:pt>
                <c:pt idx="2416">
                  <c:v>75</c:v>
                </c:pt>
                <c:pt idx="2417">
                  <c:v>77</c:v>
                </c:pt>
                <c:pt idx="2418">
                  <c:v>77</c:v>
                </c:pt>
                <c:pt idx="2419">
                  <c:v>74</c:v>
                </c:pt>
                <c:pt idx="2420">
                  <c:v>7</c:v>
                </c:pt>
                <c:pt idx="2421">
                  <c:v>74</c:v>
                </c:pt>
                <c:pt idx="2422">
                  <c:v>71</c:v>
                </c:pt>
                <c:pt idx="2423">
                  <c:v>71</c:v>
                </c:pt>
                <c:pt idx="2424">
                  <c:v>73</c:v>
                </c:pt>
                <c:pt idx="2425">
                  <c:v>12</c:v>
                </c:pt>
                <c:pt idx="2426">
                  <c:v>77</c:v>
                </c:pt>
                <c:pt idx="2427">
                  <c:v>40</c:v>
                </c:pt>
                <c:pt idx="2428">
                  <c:v>79</c:v>
                </c:pt>
                <c:pt idx="2429">
                  <c:v>72</c:v>
                </c:pt>
                <c:pt idx="2430">
                  <c:v>25</c:v>
                </c:pt>
                <c:pt idx="2431">
                  <c:v>72</c:v>
                </c:pt>
                <c:pt idx="2432">
                  <c:v>71</c:v>
                </c:pt>
                <c:pt idx="2433">
                  <c:v>19</c:v>
                </c:pt>
                <c:pt idx="2434">
                  <c:v>56</c:v>
                </c:pt>
                <c:pt idx="2435">
                  <c:v>29</c:v>
                </c:pt>
                <c:pt idx="2436">
                  <c:v>75</c:v>
                </c:pt>
                <c:pt idx="2437">
                  <c:v>7</c:v>
                </c:pt>
                <c:pt idx="2438">
                  <c:v>77</c:v>
                </c:pt>
                <c:pt idx="2439">
                  <c:v>51</c:v>
                </c:pt>
                <c:pt idx="2440">
                  <c:v>71</c:v>
                </c:pt>
                <c:pt idx="2441">
                  <c:v>69</c:v>
                </c:pt>
                <c:pt idx="2442">
                  <c:v>70</c:v>
                </c:pt>
                <c:pt idx="2443">
                  <c:v>70</c:v>
                </c:pt>
                <c:pt idx="2444">
                  <c:v>61</c:v>
                </c:pt>
                <c:pt idx="2445">
                  <c:v>79</c:v>
                </c:pt>
                <c:pt idx="2446">
                  <c:v>8</c:v>
                </c:pt>
                <c:pt idx="2447">
                  <c:v>72</c:v>
                </c:pt>
                <c:pt idx="2448">
                  <c:v>73</c:v>
                </c:pt>
                <c:pt idx="2449">
                  <c:v>64</c:v>
                </c:pt>
                <c:pt idx="2450">
                  <c:v>70</c:v>
                </c:pt>
                <c:pt idx="2451">
                  <c:v>72</c:v>
                </c:pt>
                <c:pt idx="2452">
                  <c:v>69</c:v>
                </c:pt>
                <c:pt idx="2453">
                  <c:v>36</c:v>
                </c:pt>
                <c:pt idx="2454">
                  <c:v>71</c:v>
                </c:pt>
                <c:pt idx="2455">
                  <c:v>73</c:v>
                </c:pt>
                <c:pt idx="2456">
                  <c:v>71</c:v>
                </c:pt>
                <c:pt idx="2457">
                  <c:v>22</c:v>
                </c:pt>
                <c:pt idx="2458">
                  <c:v>68</c:v>
                </c:pt>
                <c:pt idx="2459">
                  <c:v>73</c:v>
                </c:pt>
                <c:pt idx="2460">
                  <c:v>71</c:v>
                </c:pt>
                <c:pt idx="2461">
                  <c:v>67</c:v>
                </c:pt>
                <c:pt idx="2462">
                  <c:v>72</c:v>
                </c:pt>
                <c:pt idx="2463">
                  <c:v>75</c:v>
                </c:pt>
                <c:pt idx="2464">
                  <c:v>32</c:v>
                </c:pt>
                <c:pt idx="2465">
                  <c:v>71</c:v>
                </c:pt>
                <c:pt idx="2466">
                  <c:v>69</c:v>
                </c:pt>
                <c:pt idx="2467">
                  <c:v>71</c:v>
                </c:pt>
                <c:pt idx="2468">
                  <c:v>66</c:v>
                </c:pt>
                <c:pt idx="2469">
                  <c:v>73</c:v>
                </c:pt>
                <c:pt idx="2470">
                  <c:v>70</c:v>
                </c:pt>
                <c:pt idx="2471">
                  <c:v>69</c:v>
                </c:pt>
                <c:pt idx="2472">
                  <c:v>72</c:v>
                </c:pt>
                <c:pt idx="2473">
                  <c:v>69</c:v>
                </c:pt>
                <c:pt idx="2474">
                  <c:v>8</c:v>
                </c:pt>
                <c:pt idx="2475">
                  <c:v>62</c:v>
                </c:pt>
                <c:pt idx="2476">
                  <c:v>68</c:v>
                </c:pt>
                <c:pt idx="2477">
                  <c:v>70</c:v>
                </c:pt>
                <c:pt idx="2478">
                  <c:v>69</c:v>
                </c:pt>
                <c:pt idx="2479">
                  <c:v>71</c:v>
                </c:pt>
                <c:pt idx="2480">
                  <c:v>72</c:v>
                </c:pt>
                <c:pt idx="2481">
                  <c:v>73</c:v>
                </c:pt>
                <c:pt idx="2482">
                  <c:v>70</c:v>
                </c:pt>
                <c:pt idx="2483">
                  <c:v>74</c:v>
                </c:pt>
                <c:pt idx="2484">
                  <c:v>12</c:v>
                </c:pt>
                <c:pt idx="2485">
                  <c:v>68</c:v>
                </c:pt>
                <c:pt idx="2486">
                  <c:v>70</c:v>
                </c:pt>
                <c:pt idx="2487">
                  <c:v>70</c:v>
                </c:pt>
                <c:pt idx="2488">
                  <c:v>73</c:v>
                </c:pt>
                <c:pt idx="2489">
                  <c:v>72</c:v>
                </c:pt>
                <c:pt idx="2490">
                  <c:v>70</c:v>
                </c:pt>
                <c:pt idx="2491">
                  <c:v>72</c:v>
                </c:pt>
                <c:pt idx="2492">
                  <c:v>59</c:v>
                </c:pt>
                <c:pt idx="2493">
                  <c:v>22</c:v>
                </c:pt>
                <c:pt idx="2494">
                  <c:v>82</c:v>
                </c:pt>
                <c:pt idx="2495">
                  <c:v>79</c:v>
                </c:pt>
                <c:pt idx="2496">
                  <c:v>59</c:v>
                </c:pt>
                <c:pt idx="2497">
                  <c:v>67</c:v>
                </c:pt>
                <c:pt idx="2498">
                  <c:v>39</c:v>
                </c:pt>
                <c:pt idx="2499">
                  <c:v>65</c:v>
                </c:pt>
                <c:pt idx="2500">
                  <c:v>17</c:v>
                </c:pt>
                <c:pt idx="2501">
                  <c:v>67</c:v>
                </c:pt>
                <c:pt idx="2502">
                  <c:v>69</c:v>
                </c:pt>
                <c:pt idx="2503">
                  <c:v>67</c:v>
                </c:pt>
                <c:pt idx="2504">
                  <c:v>67</c:v>
                </c:pt>
                <c:pt idx="2505">
                  <c:v>69</c:v>
                </c:pt>
                <c:pt idx="2506">
                  <c:v>66</c:v>
                </c:pt>
                <c:pt idx="2507">
                  <c:v>65</c:v>
                </c:pt>
                <c:pt idx="2508">
                  <c:v>64</c:v>
                </c:pt>
                <c:pt idx="2509">
                  <c:v>71</c:v>
                </c:pt>
                <c:pt idx="2510">
                  <c:v>68</c:v>
                </c:pt>
                <c:pt idx="2511">
                  <c:v>67</c:v>
                </c:pt>
                <c:pt idx="2512">
                  <c:v>64</c:v>
                </c:pt>
                <c:pt idx="2513">
                  <c:v>71</c:v>
                </c:pt>
                <c:pt idx="2514">
                  <c:v>67</c:v>
                </c:pt>
                <c:pt idx="2515">
                  <c:v>56</c:v>
                </c:pt>
                <c:pt idx="2516">
                  <c:v>16</c:v>
                </c:pt>
                <c:pt idx="2517">
                  <c:v>28</c:v>
                </c:pt>
                <c:pt idx="2518">
                  <c:v>35</c:v>
                </c:pt>
                <c:pt idx="2519">
                  <c:v>56</c:v>
                </c:pt>
                <c:pt idx="2520">
                  <c:v>66</c:v>
                </c:pt>
                <c:pt idx="2521">
                  <c:v>69</c:v>
                </c:pt>
                <c:pt idx="2522">
                  <c:v>68</c:v>
                </c:pt>
                <c:pt idx="2523">
                  <c:v>74</c:v>
                </c:pt>
                <c:pt idx="2524">
                  <c:v>60</c:v>
                </c:pt>
                <c:pt idx="2525">
                  <c:v>31</c:v>
                </c:pt>
                <c:pt idx="2526">
                  <c:v>73</c:v>
                </c:pt>
                <c:pt idx="2527">
                  <c:v>17</c:v>
                </c:pt>
                <c:pt idx="2528">
                  <c:v>64</c:v>
                </c:pt>
                <c:pt idx="2529">
                  <c:v>71</c:v>
                </c:pt>
                <c:pt idx="2530">
                  <c:v>67</c:v>
                </c:pt>
                <c:pt idx="2531">
                  <c:v>70</c:v>
                </c:pt>
                <c:pt idx="2532">
                  <c:v>72</c:v>
                </c:pt>
                <c:pt idx="2533">
                  <c:v>72</c:v>
                </c:pt>
                <c:pt idx="2534">
                  <c:v>65</c:v>
                </c:pt>
                <c:pt idx="2535">
                  <c:v>69</c:v>
                </c:pt>
                <c:pt idx="2536">
                  <c:v>68</c:v>
                </c:pt>
                <c:pt idx="2537">
                  <c:v>65</c:v>
                </c:pt>
                <c:pt idx="2538">
                  <c:v>73</c:v>
                </c:pt>
                <c:pt idx="2539">
                  <c:v>71</c:v>
                </c:pt>
                <c:pt idx="2540">
                  <c:v>67</c:v>
                </c:pt>
                <c:pt idx="2541">
                  <c:v>71</c:v>
                </c:pt>
                <c:pt idx="2542">
                  <c:v>67</c:v>
                </c:pt>
                <c:pt idx="2543">
                  <c:v>72</c:v>
                </c:pt>
                <c:pt idx="2544">
                  <c:v>72</c:v>
                </c:pt>
                <c:pt idx="2545">
                  <c:v>72</c:v>
                </c:pt>
                <c:pt idx="2546">
                  <c:v>33</c:v>
                </c:pt>
                <c:pt idx="2547">
                  <c:v>78</c:v>
                </c:pt>
                <c:pt idx="2548">
                  <c:v>70</c:v>
                </c:pt>
                <c:pt idx="2549">
                  <c:v>71</c:v>
                </c:pt>
                <c:pt idx="2550">
                  <c:v>65</c:v>
                </c:pt>
                <c:pt idx="2551">
                  <c:v>73</c:v>
                </c:pt>
                <c:pt idx="2552">
                  <c:v>74</c:v>
                </c:pt>
                <c:pt idx="2553">
                  <c:v>69</c:v>
                </c:pt>
                <c:pt idx="2554">
                  <c:v>71</c:v>
                </c:pt>
                <c:pt idx="2555">
                  <c:v>67</c:v>
                </c:pt>
                <c:pt idx="2556">
                  <c:v>69</c:v>
                </c:pt>
                <c:pt idx="2557">
                  <c:v>74</c:v>
                </c:pt>
                <c:pt idx="2558">
                  <c:v>73</c:v>
                </c:pt>
                <c:pt idx="2559">
                  <c:v>69</c:v>
                </c:pt>
                <c:pt idx="2560">
                  <c:v>68</c:v>
                </c:pt>
                <c:pt idx="2561">
                  <c:v>67</c:v>
                </c:pt>
                <c:pt idx="2562">
                  <c:v>72</c:v>
                </c:pt>
                <c:pt idx="2563">
                  <c:v>73</c:v>
                </c:pt>
                <c:pt idx="2564">
                  <c:v>73</c:v>
                </c:pt>
                <c:pt idx="2565">
                  <c:v>68</c:v>
                </c:pt>
                <c:pt idx="2566">
                  <c:v>69</c:v>
                </c:pt>
                <c:pt idx="2567">
                  <c:v>66</c:v>
                </c:pt>
                <c:pt idx="2568">
                  <c:v>71</c:v>
                </c:pt>
                <c:pt idx="2569">
                  <c:v>67</c:v>
                </c:pt>
                <c:pt idx="2570">
                  <c:v>8</c:v>
                </c:pt>
                <c:pt idx="2571">
                  <c:v>67</c:v>
                </c:pt>
                <c:pt idx="2572">
                  <c:v>73</c:v>
                </c:pt>
                <c:pt idx="2573">
                  <c:v>73</c:v>
                </c:pt>
                <c:pt idx="2574">
                  <c:v>72</c:v>
                </c:pt>
                <c:pt idx="2575">
                  <c:v>76</c:v>
                </c:pt>
                <c:pt idx="2576">
                  <c:v>71</c:v>
                </c:pt>
                <c:pt idx="2577">
                  <c:v>23</c:v>
                </c:pt>
                <c:pt idx="2578">
                  <c:v>65</c:v>
                </c:pt>
                <c:pt idx="2579">
                  <c:v>69</c:v>
                </c:pt>
                <c:pt idx="2580">
                  <c:v>68</c:v>
                </c:pt>
                <c:pt idx="2581">
                  <c:v>47</c:v>
                </c:pt>
                <c:pt idx="2582">
                  <c:v>73</c:v>
                </c:pt>
                <c:pt idx="2583">
                  <c:v>72</c:v>
                </c:pt>
                <c:pt idx="2584">
                  <c:v>72</c:v>
                </c:pt>
                <c:pt idx="2585">
                  <c:v>71</c:v>
                </c:pt>
                <c:pt idx="2586">
                  <c:v>69</c:v>
                </c:pt>
                <c:pt idx="2587">
                  <c:v>76</c:v>
                </c:pt>
                <c:pt idx="2588">
                  <c:v>71</c:v>
                </c:pt>
                <c:pt idx="2589">
                  <c:v>67</c:v>
                </c:pt>
                <c:pt idx="2590">
                  <c:v>67</c:v>
                </c:pt>
                <c:pt idx="2591">
                  <c:v>7</c:v>
                </c:pt>
                <c:pt idx="2592">
                  <c:v>72</c:v>
                </c:pt>
                <c:pt idx="2593">
                  <c:v>71</c:v>
                </c:pt>
                <c:pt idx="2594">
                  <c:v>72</c:v>
                </c:pt>
                <c:pt idx="2595">
                  <c:v>72</c:v>
                </c:pt>
                <c:pt idx="2596">
                  <c:v>66</c:v>
                </c:pt>
                <c:pt idx="2597">
                  <c:v>72</c:v>
                </c:pt>
                <c:pt idx="2598">
                  <c:v>72</c:v>
                </c:pt>
                <c:pt idx="2599">
                  <c:v>69</c:v>
                </c:pt>
                <c:pt idx="2600">
                  <c:v>61</c:v>
                </c:pt>
                <c:pt idx="2601">
                  <c:v>71</c:v>
                </c:pt>
                <c:pt idx="2602">
                  <c:v>62</c:v>
                </c:pt>
                <c:pt idx="2603">
                  <c:v>70</c:v>
                </c:pt>
                <c:pt idx="2604">
                  <c:v>66</c:v>
                </c:pt>
                <c:pt idx="2605">
                  <c:v>22</c:v>
                </c:pt>
                <c:pt idx="2606">
                  <c:v>67</c:v>
                </c:pt>
                <c:pt idx="2607">
                  <c:v>73</c:v>
                </c:pt>
                <c:pt idx="2608">
                  <c:v>73</c:v>
                </c:pt>
                <c:pt idx="2609">
                  <c:v>72</c:v>
                </c:pt>
                <c:pt idx="2610">
                  <c:v>71</c:v>
                </c:pt>
                <c:pt idx="2611">
                  <c:v>74</c:v>
                </c:pt>
                <c:pt idx="2612">
                  <c:v>71</c:v>
                </c:pt>
                <c:pt idx="2613">
                  <c:v>71</c:v>
                </c:pt>
                <c:pt idx="2614">
                  <c:v>72</c:v>
                </c:pt>
                <c:pt idx="2615">
                  <c:v>71</c:v>
                </c:pt>
                <c:pt idx="2616">
                  <c:v>41</c:v>
                </c:pt>
                <c:pt idx="2617">
                  <c:v>64</c:v>
                </c:pt>
                <c:pt idx="2618">
                  <c:v>67</c:v>
                </c:pt>
                <c:pt idx="2619">
                  <c:v>49</c:v>
                </c:pt>
                <c:pt idx="2620">
                  <c:v>67</c:v>
                </c:pt>
                <c:pt idx="2621">
                  <c:v>73</c:v>
                </c:pt>
                <c:pt idx="2622">
                  <c:v>5</c:v>
                </c:pt>
                <c:pt idx="2623">
                  <c:v>68</c:v>
                </c:pt>
                <c:pt idx="2624">
                  <c:v>71</c:v>
                </c:pt>
                <c:pt idx="2625">
                  <c:v>69</c:v>
                </c:pt>
                <c:pt idx="2626">
                  <c:v>69</c:v>
                </c:pt>
                <c:pt idx="2627">
                  <c:v>64</c:v>
                </c:pt>
                <c:pt idx="2628">
                  <c:v>70</c:v>
                </c:pt>
                <c:pt idx="2629">
                  <c:v>66</c:v>
                </c:pt>
                <c:pt idx="2630">
                  <c:v>68</c:v>
                </c:pt>
                <c:pt idx="2631">
                  <c:v>69</c:v>
                </c:pt>
                <c:pt idx="2632">
                  <c:v>70</c:v>
                </c:pt>
                <c:pt idx="2633">
                  <c:v>71</c:v>
                </c:pt>
                <c:pt idx="2634">
                  <c:v>59</c:v>
                </c:pt>
                <c:pt idx="2635">
                  <c:v>69</c:v>
                </c:pt>
                <c:pt idx="2636">
                  <c:v>71</c:v>
                </c:pt>
                <c:pt idx="2637">
                  <c:v>66</c:v>
                </c:pt>
                <c:pt idx="2638">
                  <c:v>57</c:v>
                </c:pt>
                <c:pt idx="2639">
                  <c:v>68</c:v>
                </c:pt>
                <c:pt idx="2640">
                  <c:v>66</c:v>
                </c:pt>
                <c:pt idx="2641">
                  <c:v>33</c:v>
                </c:pt>
                <c:pt idx="2642">
                  <c:v>72</c:v>
                </c:pt>
                <c:pt idx="2643">
                  <c:v>69</c:v>
                </c:pt>
                <c:pt idx="2644">
                  <c:v>70</c:v>
                </c:pt>
                <c:pt idx="2645">
                  <c:v>29</c:v>
                </c:pt>
                <c:pt idx="2646">
                  <c:v>61</c:v>
                </c:pt>
                <c:pt idx="2647">
                  <c:v>49</c:v>
                </c:pt>
                <c:pt idx="2648">
                  <c:v>73</c:v>
                </c:pt>
                <c:pt idx="2649">
                  <c:v>66</c:v>
                </c:pt>
                <c:pt idx="2650">
                  <c:v>68</c:v>
                </c:pt>
                <c:pt idx="2651">
                  <c:v>67</c:v>
                </c:pt>
                <c:pt idx="2652">
                  <c:v>68</c:v>
                </c:pt>
                <c:pt idx="2653">
                  <c:v>44</c:v>
                </c:pt>
                <c:pt idx="2654">
                  <c:v>5</c:v>
                </c:pt>
                <c:pt idx="2655">
                  <c:v>71</c:v>
                </c:pt>
                <c:pt idx="2656">
                  <c:v>71</c:v>
                </c:pt>
                <c:pt idx="2657">
                  <c:v>57</c:v>
                </c:pt>
                <c:pt idx="2658">
                  <c:v>68</c:v>
                </c:pt>
                <c:pt idx="2659">
                  <c:v>63</c:v>
                </c:pt>
                <c:pt idx="2660">
                  <c:v>70</c:v>
                </c:pt>
                <c:pt idx="2661">
                  <c:v>70</c:v>
                </c:pt>
                <c:pt idx="2662">
                  <c:v>70</c:v>
                </c:pt>
                <c:pt idx="2663">
                  <c:v>67</c:v>
                </c:pt>
                <c:pt idx="2664">
                  <c:v>16</c:v>
                </c:pt>
                <c:pt idx="2665">
                  <c:v>74</c:v>
                </c:pt>
                <c:pt idx="2666">
                  <c:v>70</c:v>
                </c:pt>
                <c:pt idx="2667">
                  <c:v>64</c:v>
                </c:pt>
                <c:pt idx="2668">
                  <c:v>67</c:v>
                </c:pt>
                <c:pt idx="2669">
                  <c:v>64</c:v>
                </c:pt>
                <c:pt idx="2670">
                  <c:v>66</c:v>
                </c:pt>
                <c:pt idx="2671">
                  <c:v>66</c:v>
                </c:pt>
                <c:pt idx="2672">
                  <c:v>65</c:v>
                </c:pt>
                <c:pt idx="2673">
                  <c:v>62</c:v>
                </c:pt>
                <c:pt idx="2674">
                  <c:v>70</c:v>
                </c:pt>
                <c:pt idx="2675">
                  <c:v>71</c:v>
                </c:pt>
                <c:pt idx="2676">
                  <c:v>70</c:v>
                </c:pt>
                <c:pt idx="2677">
                  <c:v>8</c:v>
                </c:pt>
                <c:pt idx="2678">
                  <c:v>67</c:v>
                </c:pt>
                <c:pt idx="2679">
                  <c:v>71</c:v>
                </c:pt>
                <c:pt idx="2680">
                  <c:v>68</c:v>
                </c:pt>
                <c:pt idx="2681">
                  <c:v>70</c:v>
                </c:pt>
                <c:pt idx="2682">
                  <c:v>72</c:v>
                </c:pt>
                <c:pt idx="2683">
                  <c:v>71</c:v>
                </c:pt>
                <c:pt idx="2684">
                  <c:v>72</c:v>
                </c:pt>
                <c:pt idx="2685">
                  <c:v>71</c:v>
                </c:pt>
                <c:pt idx="2686">
                  <c:v>67</c:v>
                </c:pt>
                <c:pt idx="2687">
                  <c:v>73</c:v>
                </c:pt>
                <c:pt idx="2688">
                  <c:v>70</c:v>
                </c:pt>
                <c:pt idx="2689">
                  <c:v>34</c:v>
                </c:pt>
                <c:pt idx="2690">
                  <c:v>72</c:v>
                </c:pt>
                <c:pt idx="2691">
                  <c:v>75</c:v>
                </c:pt>
                <c:pt idx="2692">
                  <c:v>73</c:v>
                </c:pt>
                <c:pt idx="2693">
                  <c:v>58</c:v>
                </c:pt>
                <c:pt idx="2694">
                  <c:v>64</c:v>
                </c:pt>
                <c:pt idx="2695">
                  <c:v>71</c:v>
                </c:pt>
                <c:pt idx="2696">
                  <c:v>73</c:v>
                </c:pt>
                <c:pt idx="2697">
                  <c:v>70</c:v>
                </c:pt>
                <c:pt idx="2698">
                  <c:v>70</c:v>
                </c:pt>
                <c:pt idx="2699">
                  <c:v>69</c:v>
                </c:pt>
                <c:pt idx="2700">
                  <c:v>69</c:v>
                </c:pt>
                <c:pt idx="2701">
                  <c:v>72</c:v>
                </c:pt>
                <c:pt idx="2702">
                  <c:v>65</c:v>
                </c:pt>
                <c:pt idx="2703">
                  <c:v>72</c:v>
                </c:pt>
                <c:pt idx="2704">
                  <c:v>72</c:v>
                </c:pt>
                <c:pt idx="2705">
                  <c:v>69</c:v>
                </c:pt>
                <c:pt idx="2706">
                  <c:v>71</c:v>
                </c:pt>
                <c:pt idx="2707">
                  <c:v>73</c:v>
                </c:pt>
                <c:pt idx="2708">
                  <c:v>72</c:v>
                </c:pt>
                <c:pt idx="2709">
                  <c:v>69</c:v>
                </c:pt>
                <c:pt idx="2710">
                  <c:v>57</c:v>
                </c:pt>
                <c:pt idx="2711">
                  <c:v>67</c:v>
                </c:pt>
                <c:pt idx="2712">
                  <c:v>65</c:v>
                </c:pt>
                <c:pt idx="2713">
                  <c:v>72</c:v>
                </c:pt>
                <c:pt idx="2714">
                  <c:v>67</c:v>
                </c:pt>
                <c:pt idx="2715">
                  <c:v>68</c:v>
                </c:pt>
                <c:pt idx="2716">
                  <c:v>29</c:v>
                </c:pt>
                <c:pt idx="2717">
                  <c:v>64</c:v>
                </c:pt>
                <c:pt idx="2718">
                  <c:v>71</c:v>
                </c:pt>
                <c:pt idx="2719">
                  <c:v>65</c:v>
                </c:pt>
                <c:pt idx="2720">
                  <c:v>71</c:v>
                </c:pt>
                <c:pt idx="2721">
                  <c:v>70</c:v>
                </c:pt>
                <c:pt idx="2722">
                  <c:v>70</c:v>
                </c:pt>
                <c:pt idx="2723">
                  <c:v>70</c:v>
                </c:pt>
                <c:pt idx="2724">
                  <c:v>66</c:v>
                </c:pt>
                <c:pt idx="2725">
                  <c:v>53</c:v>
                </c:pt>
                <c:pt idx="2726">
                  <c:v>69</c:v>
                </c:pt>
                <c:pt idx="2727">
                  <c:v>11</c:v>
                </c:pt>
                <c:pt idx="2728">
                  <c:v>66</c:v>
                </c:pt>
                <c:pt idx="2729">
                  <c:v>66</c:v>
                </c:pt>
                <c:pt idx="2730">
                  <c:v>67</c:v>
                </c:pt>
                <c:pt idx="2731">
                  <c:v>71</c:v>
                </c:pt>
                <c:pt idx="2732">
                  <c:v>57</c:v>
                </c:pt>
                <c:pt idx="2733">
                  <c:v>70</c:v>
                </c:pt>
                <c:pt idx="2734">
                  <c:v>66</c:v>
                </c:pt>
                <c:pt idx="2735">
                  <c:v>56</c:v>
                </c:pt>
                <c:pt idx="2736">
                  <c:v>68</c:v>
                </c:pt>
                <c:pt idx="2737">
                  <c:v>70</c:v>
                </c:pt>
                <c:pt idx="2738">
                  <c:v>66</c:v>
                </c:pt>
                <c:pt idx="2739">
                  <c:v>69</c:v>
                </c:pt>
                <c:pt idx="2740">
                  <c:v>64</c:v>
                </c:pt>
                <c:pt idx="2741">
                  <c:v>69</c:v>
                </c:pt>
                <c:pt idx="2742">
                  <c:v>25</c:v>
                </c:pt>
                <c:pt idx="2743">
                  <c:v>36</c:v>
                </c:pt>
                <c:pt idx="2744">
                  <c:v>26</c:v>
                </c:pt>
                <c:pt idx="2745">
                  <c:v>34</c:v>
                </c:pt>
                <c:pt idx="2746">
                  <c:v>23</c:v>
                </c:pt>
                <c:pt idx="2747">
                  <c:v>65</c:v>
                </c:pt>
                <c:pt idx="2748">
                  <c:v>28</c:v>
                </c:pt>
                <c:pt idx="2749">
                  <c:v>66</c:v>
                </c:pt>
                <c:pt idx="2750">
                  <c:v>64</c:v>
                </c:pt>
                <c:pt idx="2751">
                  <c:v>70</c:v>
                </c:pt>
                <c:pt idx="2752">
                  <c:v>69</c:v>
                </c:pt>
                <c:pt idx="2753">
                  <c:v>71</c:v>
                </c:pt>
                <c:pt idx="2754">
                  <c:v>68</c:v>
                </c:pt>
                <c:pt idx="2755">
                  <c:v>21</c:v>
                </c:pt>
                <c:pt idx="2756">
                  <c:v>66</c:v>
                </c:pt>
                <c:pt idx="2757">
                  <c:v>66</c:v>
                </c:pt>
                <c:pt idx="2758">
                  <c:v>64</c:v>
                </c:pt>
                <c:pt idx="2759">
                  <c:v>70</c:v>
                </c:pt>
                <c:pt idx="2760">
                  <c:v>67</c:v>
                </c:pt>
                <c:pt idx="2761">
                  <c:v>67</c:v>
                </c:pt>
                <c:pt idx="2762">
                  <c:v>61</c:v>
                </c:pt>
                <c:pt idx="2763">
                  <c:v>40</c:v>
                </c:pt>
                <c:pt idx="2764">
                  <c:v>70</c:v>
                </c:pt>
                <c:pt idx="2765">
                  <c:v>70</c:v>
                </c:pt>
                <c:pt idx="2766">
                  <c:v>71</c:v>
                </c:pt>
                <c:pt idx="2767">
                  <c:v>35</c:v>
                </c:pt>
                <c:pt idx="2768">
                  <c:v>68</c:v>
                </c:pt>
                <c:pt idx="2769">
                  <c:v>67</c:v>
                </c:pt>
                <c:pt idx="2770">
                  <c:v>67</c:v>
                </c:pt>
                <c:pt idx="2771">
                  <c:v>66</c:v>
                </c:pt>
                <c:pt idx="2772">
                  <c:v>68</c:v>
                </c:pt>
                <c:pt idx="2773">
                  <c:v>66</c:v>
                </c:pt>
                <c:pt idx="2774">
                  <c:v>49</c:v>
                </c:pt>
                <c:pt idx="2775">
                  <c:v>70</c:v>
                </c:pt>
                <c:pt idx="2776">
                  <c:v>7</c:v>
                </c:pt>
                <c:pt idx="2777">
                  <c:v>72</c:v>
                </c:pt>
                <c:pt idx="2778">
                  <c:v>69</c:v>
                </c:pt>
                <c:pt idx="2779">
                  <c:v>68</c:v>
                </c:pt>
                <c:pt idx="2780">
                  <c:v>68</c:v>
                </c:pt>
                <c:pt idx="2781">
                  <c:v>67</c:v>
                </c:pt>
                <c:pt idx="2782">
                  <c:v>66</c:v>
                </c:pt>
                <c:pt idx="2783">
                  <c:v>68</c:v>
                </c:pt>
                <c:pt idx="2784">
                  <c:v>61</c:v>
                </c:pt>
                <c:pt idx="2785">
                  <c:v>73</c:v>
                </c:pt>
                <c:pt idx="2786">
                  <c:v>30</c:v>
                </c:pt>
                <c:pt idx="2787">
                  <c:v>63</c:v>
                </c:pt>
                <c:pt idx="2788">
                  <c:v>66</c:v>
                </c:pt>
                <c:pt idx="2789">
                  <c:v>67</c:v>
                </c:pt>
              </c:numCache>
            </c:numRef>
          </c:xVal>
          <c:yVal>
            <c:numRef>
              <c:f>Sheet7!$C$25:$C$2814</c:f>
              <c:numCache>
                <c:formatCode>General</c:formatCode>
                <c:ptCount val="2790"/>
                <c:pt idx="0">
                  <c:v>-4.6101232338306346</c:v>
                </c:pt>
                <c:pt idx="1">
                  <c:v>3.865806095846537</c:v>
                </c:pt>
                <c:pt idx="2">
                  <c:v>-3.5114029286695114</c:v>
                </c:pt>
                <c:pt idx="3">
                  <c:v>2.8328993274595007</c:v>
                </c:pt>
                <c:pt idx="4">
                  <c:v>6.0632467061687763</c:v>
                </c:pt>
                <c:pt idx="5">
                  <c:v>-4.2152420131861632</c:v>
                </c:pt>
                <c:pt idx="6">
                  <c:v>-0.32919689060589619</c:v>
                </c:pt>
                <c:pt idx="7">
                  <c:v>-4.5266375009281319</c:v>
                </c:pt>
                <c:pt idx="8">
                  <c:v>-1.7064059151219482</c:v>
                </c:pt>
                <c:pt idx="9">
                  <c:v>-8.3614939638003705E-2</c:v>
                </c:pt>
                <c:pt idx="10">
                  <c:v>1.0480121339101558</c:v>
                </c:pt>
                <c:pt idx="11">
                  <c:v>-2.0836149396380037</c:v>
                </c:pt>
                <c:pt idx="12">
                  <c:v>-20.643030002217671</c:v>
                </c:pt>
                <c:pt idx="13">
                  <c:v>-6.8051262202830642</c:v>
                </c:pt>
                <c:pt idx="14">
                  <c:v>2.4252211584262113</c:v>
                </c:pt>
                <c:pt idx="15">
                  <c:v>-10.805126220283064</c:v>
                </c:pt>
                <c:pt idx="16">
                  <c:v>-5.7722194518960279</c:v>
                </c:pt>
                <c:pt idx="17">
                  <c:v>3.1442948152014765</c:v>
                </c:pt>
                <c:pt idx="18">
                  <c:v>7.1113880468144259</c:v>
                </c:pt>
                <c:pt idx="19">
                  <c:v>5.455690302943438</c:v>
                </c:pt>
                <c:pt idx="20">
                  <c:v>-4.6101232338306346</c:v>
                </c:pt>
                <c:pt idx="21">
                  <c:v>2.0480121339101558</c:v>
                </c:pt>
                <c:pt idx="22">
                  <c:v>11.144294815201476</c:v>
                </c:pt>
                <c:pt idx="23">
                  <c:v>1.8328993274595007</c:v>
                </c:pt>
                <c:pt idx="24">
                  <c:v>1.4885970713304886</c:v>
                </c:pt>
                <c:pt idx="25">
                  <c:v>-2.5114029286695114</c:v>
                </c:pt>
                <c:pt idx="26">
                  <c:v>3.4252211584262113</c:v>
                </c:pt>
                <c:pt idx="27">
                  <c:v>-2.544309697056562</c:v>
                </c:pt>
                <c:pt idx="28">
                  <c:v>-6.2000074409275499</c:v>
                </c:pt>
                <c:pt idx="29">
                  <c:v>-2.8557051847985235</c:v>
                </c:pt>
                <c:pt idx="30">
                  <c:v>6.1113880468144259</c:v>
                </c:pt>
                <c:pt idx="31">
                  <c:v>-1.544309697056562</c:v>
                </c:pt>
                <c:pt idx="32">
                  <c:v>-7.1671006725404993</c:v>
                </c:pt>
                <c:pt idx="33">
                  <c:v>1.7999925590724501</c:v>
                </c:pt>
                <c:pt idx="34">
                  <c:v>7.1442948152014765</c:v>
                </c:pt>
                <c:pt idx="35">
                  <c:v>-0.54430969705656196</c:v>
                </c:pt>
                <c:pt idx="36">
                  <c:v>4.1442948152014765</c:v>
                </c:pt>
                <c:pt idx="37">
                  <c:v>3.2606873164910084</c:v>
                </c:pt>
                <c:pt idx="38">
                  <c:v>-0.20000744092754985</c:v>
                </c:pt>
                <c:pt idx="39">
                  <c:v>2.8176647552008802</c:v>
                </c:pt>
                <c:pt idx="40">
                  <c:v>5.1442948152014765</c:v>
                </c:pt>
                <c:pt idx="41">
                  <c:v>-2.2000074409275499</c:v>
                </c:pt>
                <c:pt idx="42">
                  <c:v>14.111388046814426</c:v>
                </c:pt>
                <c:pt idx="43">
                  <c:v>2.1796392074583153</c:v>
                </c:pt>
                <c:pt idx="44">
                  <c:v>4.8328993274595007</c:v>
                </c:pt>
                <c:pt idx="45">
                  <c:v>13.111388046814426</c:v>
                </c:pt>
                <c:pt idx="46">
                  <c:v>6.1442948152014765</c:v>
                </c:pt>
                <c:pt idx="47">
                  <c:v>6.865806095846537</c:v>
                </c:pt>
                <c:pt idx="48">
                  <c:v>1.455690302943438</c:v>
                </c:pt>
                <c:pt idx="49">
                  <c:v>3.4885970713304886</c:v>
                </c:pt>
                <c:pt idx="50">
                  <c:v>2.5544106081045612</c:v>
                </c:pt>
                <c:pt idx="51">
                  <c:v>1.4885970713304886</c:v>
                </c:pt>
                <c:pt idx="52">
                  <c:v>3.7999925590724501</c:v>
                </c:pt>
                <c:pt idx="53">
                  <c:v>2.7999925590724501</c:v>
                </c:pt>
                <c:pt idx="54">
                  <c:v>2.0480121339101558</c:v>
                </c:pt>
                <c:pt idx="55">
                  <c:v>2.0784812784273896</c:v>
                </c:pt>
                <c:pt idx="56">
                  <c:v>5.4227835345564017</c:v>
                </c:pt>
                <c:pt idx="57">
                  <c:v>-3.2329142093145862</c:v>
                </c:pt>
                <c:pt idx="58">
                  <c:v>-0.93675329383122374</c:v>
                </c:pt>
                <c:pt idx="59">
                  <c:v>0.79999255907245015</c:v>
                </c:pt>
                <c:pt idx="60">
                  <c:v>-0.95442548995964671</c:v>
                </c:pt>
                <c:pt idx="61">
                  <c:v>-5.2000074409275499</c:v>
                </c:pt>
                <c:pt idx="62">
                  <c:v>-2.2329142093145862</c:v>
                </c:pt>
                <c:pt idx="63">
                  <c:v>-2.8557051847985235</c:v>
                </c:pt>
                <c:pt idx="64">
                  <c:v>1.455690302943438</c:v>
                </c:pt>
                <c:pt idx="65">
                  <c:v>4.455690302943438</c:v>
                </c:pt>
                <c:pt idx="66">
                  <c:v>-2.2658209777016225</c:v>
                </c:pt>
                <c:pt idx="67">
                  <c:v>0.45569030294343804</c:v>
                </c:pt>
                <c:pt idx="68">
                  <c:v>-0.4784961602824751</c:v>
                </c:pt>
                <c:pt idx="69">
                  <c:v>-4.8886119531855741</c:v>
                </c:pt>
                <c:pt idx="70">
                  <c:v>-1.2329142093145862</c:v>
                </c:pt>
                <c:pt idx="71">
                  <c:v>-1.8886119531855741</c:v>
                </c:pt>
                <c:pt idx="72">
                  <c:v>-8.2000074409275499</c:v>
                </c:pt>
                <c:pt idx="73">
                  <c:v>6.4227835345564017</c:v>
                </c:pt>
                <c:pt idx="74">
                  <c:v>-5.8886119531855741</c:v>
                </c:pt>
                <c:pt idx="75">
                  <c:v>3.455690302943438</c:v>
                </c:pt>
                <c:pt idx="76">
                  <c:v>-5.8227984164114872</c:v>
                </c:pt>
                <c:pt idx="77">
                  <c:v>5.4227835345564017</c:v>
                </c:pt>
                <c:pt idx="78">
                  <c:v>2.9974331693946965</c:v>
                </c:pt>
                <c:pt idx="79">
                  <c:v>1.8328993274595007</c:v>
                </c:pt>
                <c:pt idx="80">
                  <c:v>-0.92151872157261039</c:v>
                </c:pt>
                <c:pt idx="81">
                  <c:v>5.455690302943438</c:v>
                </c:pt>
                <c:pt idx="82">
                  <c:v>4.1113880468144259</c:v>
                </c:pt>
                <c:pt idx="83">
                  <c:v>-3.9215187215726104</c:v>
                </c:pt>
                <c:pt idx="84">
                  <c:v>-2.2329142093145862</c:v>
                </c:pt>
                <c:pt idx="85">
                  <c:v>8.7999925590724501</c:v>
                </c:pt>
                <c:pt idx="86">
                  <c:v>-5.9215187215726104</c:v>
                </c:pt>
                <c:pt idx="87">
                  <c:v>2.7670857906854138</c:v>
                </c:pt>
                <c:pt idx="88">
                  <c:v>0.42278353455640172</c:v>
                </c:pt>
                <c:pt idx="89">
                  <c:v>12.455690302943438</c:v>
                </c:pt>
                <c:pt idx="90">
                  <c:v>0.42278353455640172</c:v>
                </c:pt>
                <c:pt idx="91">
                  <c:v>-4.5772164654435983</c:v>
                </c:pt>
                <c:pt idx="92">
                  <c:v>6.9645264010076602</c:v>
                </c:pt>
                <c:pt idx="93">
                  <c:v>1.455690302943438</c:v>
                </c:pt>
                <c:pt idx="94">
                  <c:v>8.8328993274595007</c:v>
                </c:pt>
                <c:pt idx="95">
                  <c:v>6.1113880468144259</c:v>
                </c:pt>
                <c:pt idx="96">
                  <c:v>7.1442948152014765</c:v>
                </c:pt>
                <c:pt idx="97">
                  <c:v>1.1442948152014765</c:v>
                </c:pt>
                <c:pt idx="98">
                  <c:v>5.4227835345564017</c:v>
                </c:pt>
                <c:pt idx="99">
                  <c:v>3.1442948152014765</c:v>
                </c:pt>
                <c:pt idx="100">
                  <c:v>11.455690302943438</c:v>
                </c:pt>
                <c:pt idx="101">
                  <c:v>2.0809189022971957</c:v>
                </c:pt>
                <c:pt idx="102">
                  <c:v>15.455690302943438</c:v>
                </c:pt>
                <c:pt idx="103">
                  <c:v>-1.544309697056562</c:v>
                </c:pt>
                <c:pt idx="104">
                  <c:v>12.144294815201476</c:v>
                </c:pt>
                <c:pt idx="105">
                  <c:v>1.0809189022971957</c:v>
                </c:pt>
                <c:pt idx="106">
                  <c:v>3.1442948152014765</c:v>
                </c:pt>
                <c:pt idx="107">
                  <c:v>-7.2000074409275499</c:v>
                </c:pt>
                <c:pt idx="108">
                  <c:v>5.455690302943438</c:v>
                </c:pt>
                <c:pt idx="109">
                  <c:v>1.1442948152014765</c:v>
                </c:pt>
                <c:pt idx="110">
                  <c:v>-0.85570518479852353</c:v>
                </c:pt>
                <c:pt idx="111">
                  <c:v>4.455690302943438</c:v>
                </c:pt>
                <c:pt idx="112">
                  <c:v>6.4885970713304886</c:v>
                </c:pt>
                <c:pt idx="113">
                  <c:v>3.1772015835885128</c:v>
                </c:pt>
                <c:pt idx="114">
                  <c:v>5.1442948152014765</c:v>
                </c:pt>
                <c:pt idx="115">
                  <c:v>10.111388046814426</c:v>
                </c:pt>
                <c:pt idx="116">
                  <c:v>5.4885970713304886</c:v>
                </c:pt>
                <c:pt idx="117">
                  <c:v>7.455690302943438</c:v>
                </c:pt>
                <c:pt idx="118">
                  <c:v>6.1442948152014765</c:v>
                </c:pt>
                <c:pt idx="119">
                  <c:v>-0.95442548995964671</c:v>
                </c:pt>
                <c:pt idx="120">
                  <c:v>5.1113880468144259</c:v>
                </c:pt>
                <c:pt idx="121">
                  <c:v>2.4227835345564017</c:v>
                </c:pt>
                <c:pt idx="122">
                  <c:v>-2.134193904153463</c:v>
                </c:pt>
                <c:pt idx="123">
                  <c:v>0.14429481520147647</c:v>
                </c:pt>
                <c:pt idx="124">
                  <c:v>1.1138256706842355</c:v>
                </c:pt>
                <c:pt idx="125">
                  <c:v>7.4885970713304886</c:v>
                </c:pt>
                <c:pt idx="126">
                  <c:v>6.7999925590724501</c:v>
                </c:pt>
                <c:pt idx="127">
                  <c:v>11.144294815201476</c:v>
                </c:pt>
                <c:pt idx="128">
                  <c:v>10.79999255907245</c:v>
                </c:pt>
                <c:pt idx="129">
                  <c:v>3.4885970713304886</c:v>
                </c:pt>
                <c:pt idx="130">
                  <c:v>-7.544309697056562</c:v>
                </c:pt>
                <c:pt idx="131">
                  <c:v>-1.8532675609287246</c:v>
                </c:pt>
                <c:pt idx="132">
                  <c:v>4.7670857906854138</c:v>
                </c:pt>
                <c:pt idx="133">
                  <c:v>-1.9544254899596467</c:v>
                </c:pt>
                <c:pt idx="134">
                  <c:v>-1.2987277460886588</c:v>
                </c:pt>
                <c:pt idx="135">
                  <c:v>8.455690302943438</c:v>
                </c:pt>
                <c:pt idx="136">
                  <c:v>6.455690302943438</c:v>
                </c:pt>
                <c:pt idx="137">
                  <c:v>3.455690302943438</c:v>
                </c:pt>
                <c:pt idx="138">
                  <c:v>3.1442948152014765</c:v>
                </c:pt>
                <c:pt idx="139">
                  <c:v>2.1442948152014765</c:v>
                </c:pt>
                <c:pt idx="140">
                  <c:v>-5.5772164654435983</c:v>
                </c:pt>
                <c:pt idx="141">
                  <c:v>3.6531309132656844</c:v>
                </c:pt>
                <c:pt idx="142">
                  <c:v>-1.2658209777016225</c:v>
                </c:pt>
                <c:pt idx="143">
                  <c:v>-8.544309697056562</c:v>
                </c:pt>
                <c:pt idx="144">
                  <c:v>3.1772015835885128</c:v>
                </c:pt>
                <c:pt idx="145">
                  <c:v>1.718944450039757</c:v>
                </c:pt>
                <c:pt idx="146">
                  <c:v>-10.460823964154052</c:v>
                </c:pt>
                <c:pt idx="147">
                  <c:v>-9.4279171957670158</c:v>
                </c:pt>
                <c:pt idx="148">
                  <c:v>-10.460823964154052</c:v>
                </c:pt>
                <c:pt idx="149">
                  <c:v>0.76708579068541383</c:v>
                </c:pt>
                <c:pt idx="150">
                  <c:v>3.4252211584262113</c:v>
                </c:pt>
                <c:pt idx="151">
                  <c:v>2.4885970713304886</c:v>
                </c:pt>
                <c:pt idx="152">
                  <c:v>-1.2000074409275499</c:v>
                </c:pt>
                <c:pt idx="153">
                  <c:v>3.4885970713304886</c:v>
                </c:pt>
                <c:pt idx="154">
                  <c:v>3.455690302943438</c:v>
                </c:pt>
                <c:pt idx="155">
                  <c:v>1.7341790222983775</c:v>
                </c:pt>
                <c:pt idx="156">
                  <c:v>-2.8886119531855741</c:v>
                </c:pt>
                <c:pt idx="157">
                  <c:v>2.7670857906854138</c:v>
                </c:pt>
                <c:pt idx="158">
                  <c:v>7.1113880468144259</c:v>
                </c:pt>
                <c:pt idx="159">
                  <c:v>-1.4279171957670158</c:v>
                </c:pt>
                <c:pt idx="160">
                  <c:v>-5.544309697056562</c:v>
                </c:pt>
                <c:pt idx="161">
                  <c:v>-0.20000744092754985</c:v>
                </c:pt>
                <c:pt idx="162">
                  <c:v>2.1442948152014765</c:v>
                </c:pt>
                <c:pt idx="163">
                  <c:v>6.1442948152014765</c:v>
                </c:pt>
                <c:pt idx="164">
                  <c:v>-3.544309697056562</c:v>
                </c:pt>
                <c:pt idx="165">
                  <c:v>7.455690302943438</c:v>
                </c:pt>
                <c:pt idx="166">
                  <c:v>8.1442948152014765</c:v>
                </c:pt>
                <c:pt idx="167">
                  <c:v>5.3594076216521316</c:v>
                </c:pt>
                <c:pt idx="168">
                  <c:v>-2.8886119531855741</c:v>
                </c:pt>
                <c:pt idx="169">
                  <c:v>-3.5772164654435983</c:v>
                </c:pt>
                <c:pt idx="170">
                  <c:v>0.48859707133048857</c:v>
                </c:pt>
                <c:pt idx="171">
                  <c:v>9.4885970713304886</c:v>
                </c:pt>
                <c:pt idx="172">
                  <c:v>12.455690302943438</c:v>
                </c:pt>
                <c:pt idx="173">
                  <c:v>3.1442948152014765</c:v>
                </c:pt>
                <c:pt idx="174">
                  <c:v>2.4885970713304886</c:v>
                </c:pt>
                <c:pt idx="175">
                  <c:v>2.3569699977823291</c:v>
                </c:pt>
                <c:pt idx="176">
                  <c:v>-3.5772164654435983</c:v>
                </c:pt>
                <c:pt idx="177">
                  <c:v>4.455690302943438</c:v>
                </c:pt>
                <c:pt idx="178">
                  <c:v>-5.5114029286695114</c:v>
                </c:pt>
                <c:pt idx="179">
                  <c:v>-4.987332258346683</c:v>
                </c:pt>
                <c:pt idx="180">
                  <c:v>-8.8886119531855741</c:v>
                </c:pt>
                <c:pt idx="181">
                  <c:v>0.45569030294343804</c:v>
                </c:pt>
                <c:pt idx="182">
                  <c:v>-0.72407811125037824</c:v>
                </c:pt>
                <c:pt idx="183">
                  <c:v>2.1113880468144259</c:v>
                </c:pt>
                <c:pt idx="184">
                  <c:v>7.7670857906854138</c:v>
                </c:pt>
                <c:pt idx="185">
                  <c:v>6.455690302943438</c:v>
                </c:pt>
                <c:pt idx="186">
                  <c:v>-0.20000744092754985</c:v>
                </c:pt>
                <c:pt idx="187">
                  <c:v>-1.5114029286695114</c:v>
                </c:pt>
                <c:pt idx="188">
                  <c:v>-1.8886119531855741</c:v>
                </c:pt>
                <c:pt idx="189">
                  <c:v>0.70370987778114369</c:v>
                </c:pt>
                <c:pt idx="190">
                  <c:v>-4.3797758551213519</c:v>
                </c:pt>
                <c:pt idx="191">
                  <c:v>-10.460823964154052</c:v>
                </c:pt>
                <c:pt idx="192">
                  <c:v>-9.4279171957670158</c:v>
                </c:pt>
                <c:pt idx="193">
                  <c:v>-10.460823964154052</c:v>
                </c:pt>
                <c:pt idx="194">
                  <c:v>-2.0836149396380037</c:v>
                </c:pt>
                <c:pt idx="195">
                  <c:v>-5.9215187215726104</c:v>
                </c:pt>
                <c:pt idx="196">
                  <c:v>-4.8886119531855741</c:v>
                </c:pt>
                <c:pt idx="197">
                  <c:v>1.1113880468144259</c:v>
                </c:pt>
                <c:pt idx="198">
                  <c:v>7.7999925590724501</c:v>
                </c:pt>
                <c:pt idx="199">
                  <c:v>-2.5772164654435983</c:v>
                </c:pt>
                <c:pt idx="200">
                  <c:v>8.455690302943438</c:v>
                </c:pt>
                <c:pt idx="201">
                  <c:v>12.488597071330489</c:v>
                </c:pt>
                <c:pt idx="202">
                  <c:v>1.7999925590724501</c:v>
                </c:pt>
                <c:pt idx="203">
                  <c:v>-1.9544254899596467</c:v>
                </c:pt>
                <c:pt idx="204">
                  <c:v>-4.9215187215726104</c:v>
                </c:pt>
                <c:pt idx="205">
                  <c:v>2.7670857906854138</c:v>
                </c:pt>
                <c:pt idx="206">
                  <c:v>-5.2329142093145862</c:v>
                </c:pt>
                <c:pt idx="207">
                  <c:v>2.8328993274595007</c:v>
                </c:pt>
                <c:pt idx="208">
                  <c:v>-4.7722194518960279</c:v>
                </c:pt>
                <c:pt idx="209">
                  <c:v>-3.9519878660898442</c:v>
                </c:pt>
                <c:pt idx="210">
                  <c:v>-7.7064059151219482</c:v>
                </c:pt>
                <c:pt idx="211">
                  <c:v>-7.4608239641540521</c:v>
                </c:pt>
                <c:pt idx="212">
                  <c:v>1.129060242942856</c:v>
                </c:pt>
                <c:pt idx="213">
                  <c:v>5.455690302943438</c:v>
                </c:pt>
                <c:pt idx="214">
                  <c:v>-1.544309697056562</c:v>
                </c:pt>
                <c:pt idx="215">
                  <c:v>0.47336249907186811</c:v>
                </c:pt>
                <c:pt idx="216">
                  <c:v>4.7999925590724501</c:v>
                </c:pt>
                <c:pt idx="217">
                  <c:v>-0.20000744092754985</c:v>
                </c:pt>
                <c:pt idx="218">
                  <c:v>6.6202241448786481</c:v>
                </c:pt>
                <c:pt idx="219">
                  <c:v>6.0784812784273896</c:v>
                </c:pt>
                <c:pt idx="220">
                  <c:v>-2.2658209777016225</c:v>
                </c:pt>
                <c:pt idx="221">
                  <c:v>2.1113880468144259</c:v>
                </c:pt>
                <c:pt idx="222">
                  <c:v>1.4885970713304886</c:v>
                </c:pt>
                <c:pt idx="223">
                  <c:v>4.1619670113298923</c:v>
                </c:pt>
                <c:pt idx="224">
                  <c:v>3.7999925590724501</c:v>
                </c:pt>
                <c:pt idx="225">
                  <c:v>8.8328993274595007</c:v>
                </c:pt>
                <c:pt idx="226">
                  <c:v>1.1113880468144259</c:v>
                </c:pt>
                <c:pt idx="227">
                  <c:v>5.1113880468144259</c:v>
                </c:pt>
                <c:pt idx="228">
                  <c:v>-2.8886119531855741</c:v>
                </c:pt>
                <c:pt idx="229">
                  <c:v>-5.2000074409275499</c:v>
                </c:pt>
                <c:pt idx="230">
                  <c:v>3.1113880468144259</c:v>
                </c:pt>
                <c:pt idx="231">
                  <c:v>-8.9215187215726104</c:v>
                </c:pt>
                <c:pt idx="232">
                  <c:v>2.455690302943438</c:v>
                </c:pt>
                <c:pt idx="233">
                  <c:v>7.5873173764915975</c:v>
                </c:pt>
                <c:pt idx="234">
                  <c:v>5.4885970713304886</c:v>
                </c:pt>
                <c:pt idx="235">
                  <c:v>-0.23291420931458617</c:v>
                </c:pt>
                <c:pt idx="236">
                  <c:v>1.455690302943438</c:v>
                </c:pt>
                <c:pt idx="237">
                  <c:v>-6.8557051847985235</c:v>
                </c:pt>
                <c:pt idx="238">
                  <c:v>-2.8886119531855741</c:v>
                </c:pt>
                <c:pt idx="239">
                  <c:v>-2.2000074409275499</c:v>
                </c:pt>
                <c:pt idx="240">
                  <c:v>-6.9215187215726104</c:v>
                </c:pt>
                <c:pt idx="241">
                  <c:v>6.455690302943438</c:v>
                </c:pt>
                <c:pt idx="242">
                  <c:v>2.3417354255237086</c:v>
                </c:pt>
                <c:pt idx="243">
                  <c:v>-1.9215187215726104</c:v>
                </c:pt>
                <c:pt idx="244">
                  <c:v>0.7341790222983775</c:v>
                </c:pt>
                <c:pt idx="245">
                  <c:v>2.455690302943438</c:v>
                </c:pt>
                <c:pt idx="246">
                  <c:v>-1.5772164654435983</c:v>
                </c:pt>
                <c:pt idx="247">
                  <c:v>0.14429481520147647</c:v>
                </c:pt>
                <c:pt idx="248">
                  <c:v>-5.1671006725404993</c:v>
                </c:pt>
                <c:pt idx="249">
                  <c:v>2.455690302943438</c:v>
                </c:pt>
                <c:pt idx="250">
                  <c:v>-3.9215187215726104</c:v>
                </c:pt>
                <c:pt idx="251">
                  <c:v>-4.8557051847985235</c:v>
                </c:pt>
                <c:pt idx="252">
                  <c:v>4.7670857906854138</c:v>
                </c:pt>
                <c:pt idx="253">
                  <c:v>4.7341790222983775</c:v>
                </c:pt>
                <c:pt idx="254">
                  <c:v>6.455690302943438</c:v>
                </c:pt>
                <c:pt idx="255">
                  <c:v>1.1113880468144259</c:v>
                </c:pt>
                <c:pt idx="256">
                  <c:v>4.9492918287490397</c:v>
                </c:pt>
                <c:pt idx="257">
                  <c:v>1.1619670113298923</c:v>
                </c:pt>
                <c:pt idx="258">
                  <c:v>0.22778054810397208</c:v>
                </c:pt>
                <c:pt idx="259">
                  <c:v>-0.49373073254109556</c:v>
                </c:pt>
                <c:pt idx="260">
                  <c:v>-6.7393126835089916</c:v>
                </c:pt>
                <c:pt idx="261">
                  <c:v>0.12906024294285601</c:v>
                </c:pt>
                <c:pt idx="262">
                  <c:v>0.19487377971693576</c:v>
                </c:pt>
                <c:pt idx="263">
                  <c:v>2.5391760358459479</c:v>
                </c:pt>
                <c:pt idx="264">
                  <c:v>-0.80512622028306424</c:v>
                </c:pt>
                <c:pt idx="265">
                  <c:v>-5.6101232338306346</c:v>
                </c:pt>
                <c:pt idx="266">
                  <c:v>3.7670857906854138</c:v>
                </c:pt>
                <c:pt idx="267">
                  <c:v>3.455690302943438</c:v>
                </c:pt>
                <c:pt idx="268">
                  <c:v>-2.544309697056562</c:v>
                </c:pt>
                <c:pt idx="269">
                  <c:v>4.5574510040353289E-2</c:v>
                </c:pt>
                <c:pt idx="270">
                  <c:v>0.42278353455640172</c:v>
                </c:pt>
                <c:pt idx="271">
                  <c:v>3.4227835345564017</c:v>
                </c:pt>
                <c:pt idx="272">
                  <c:v>-0.57721646544359828</c:v>
                </c:pt>
                <c:pt idx="273">
                  <c:v>1.0455745100403533</c:v>
                </c:pt>
                <c:pt idx="274">
                  <c:v>-3.5772164654435983</c:v>
                </c:pt>
                <c:pt idx="275">
                  <c:v>4.6049895726200276</c:v>
                </c:pt>
                <c:pt idx="276">
                  <c:v>9.455690302943438</c:v>
                </c:pt>
                <c:pt idx="277">
                  <c:v>-0.54430969705656196</c:v>
                </c:pt>
                <c:pt idx="278">
                  <c:v>-0.54430969705656196</c:v>
                </c:pt>
                <c:pt idx="279">
                  <c:v>4.7999925590724501</c:v>
                </c:pt>
                <c:pt idx="280">
                  <c:v>5.1113880468144259</c:v>
                </c:pt>
                <c:pt idx="281">
                  <c:v>3.455690302943438</c:v>
                </c:pt>
                <c:pt idx="282">
                  <c:v>2.455690302943438</c:v>
                </c:pt>
                <c:pt idx="283">
                  <c:v>6.2430151203625854</c:v>
                </c:pt>
                <c:pt idx="284">
                  <c:v>-3.2329142093145862</c:v>
                </c:pt>
                <c:pt idx="285">
                  <c:v>2.455690302943438</c:v>
                </c:pt>
                <c:pt idx="286">
                  <c:v>3.4227835345564017</c:v>
                </c:pt>
                <c:pt idx="287">
                  <c:v>3.1113880468144259</c:v>
                </c:pt>
                <c:pt idx="288">
                  <c:v>-1.2329142093145862</c:v>
                </c:pt>
                <c:pt idx="289">
                  <c:v>-3.5772164654435983</c:v>
                </c:pt>
                <c:pt idx="290">
                  <c:v>-4.2481487815731995</c:v>
                </c:pt>
                <c:pt idx="291">
                  <c:v>-4.8886119531855741</c:v>
                </c:pt>
                <c:pt idx="292">
                  <c:v>6.5215038397175249</c:v>
                </c:pt>
                <c:pt idx="293">
                  <c:v>-2.8557051847985235</c:v>
                </c:pt>
                <c:pt idx="294">
                  <c:v>2.455690302943438</c:v>
                </c:pt>
                <c:pt idx="295">
                  <c:v>4.7999925590724501</c:v>
                </c:pt>
                <c:pt idx="296">
                  <c:v>1.4885970713304886</c:v>
                </c:pt>
                <c:pt idx="297">
                  <c:v>0.14429481520147647</c:v>
                </c:pt>
                <c:pt idx="298">
                  <c:v>6.1113880468144259</c:v>
                </c:pt>
                <c:pt idx="299">
                  <c:v>3.7999925590724501</c:v>
                </c:pt>
                <c:pt idx="300">
                  <c:v>1.3594076216521316</c:v>
                </c:pt>
                <c:pt idx="301">
                  <c:v>1.7341790222983775</c:v>
                </c:pt>
                <c:pt idx="302">
                  <c:v>2.1442948152014765</c:v>
                </c:pt>
                <c:pt idx="303">
                  <c:v>3.7999925590724501</c:v>
                </c:pt>
                <c:pt idx="304">
                  <c:v>-3.5266375009281319</c:v>
                </c:pt>
                <c:pt idx="305">
                  <c:v>0.79999255907245015</c:v>
                </c:pt>
                <c:pt idx="306">
                  <c:v>5.7999925590724501</c:v>
                </c:pt>
                <c:pt idx="307">
                  <c:v>13.79999255907245</c:v>
                </c:pt>
                <c:pt idx="308">
                  <c:v>0.48859707133048857</c:v>
                </c:pt>
                <c:pt idx="309">
                  <c:v>1.6378963410070639</c:v>
                </c:pt>
                <c:pt idx="310">
                  <c:v>-6.2658209777016225</c:v>
                </c:pt>
                <c:pt idx="311">
                  <c:v>-2.1671006725404993</c:v>
                </c:pt>
                <c:pt idx="312">
                  <c:v>-1.544309697056562</c:v>
                </c:pt>
                <c:pt idx="313">
                  <c:v>-3.8886119531855741</c:v>
                </c:pt>
                <c:pt idx="314">
                  <c:v>0.76708579068541383</c:v>
                </c:pt>
                <c:pt idx="315">
                  <c:v>3.455690302943438</c:v>
                </c:pt>
                <c:pt idx="316">
                  <c:v>5.0784812784273896</c:v>
                </c:pt>
                <c:pt idx="317">
                  <c:v>-2.2329142093145862</c:v>
                </c:pt>
                <c:pt idx="318">
                  <c:v>4.1442948152014765</c:v>
                </c:pt>
                <c:pt idx="319">
                  <c:v>1.5105365523115921E-2</c:v>
                </c:pt>
                <c:pt idx="320">
                  <c:v>-2.987332258346683</c:v>
                </c:pt>
                <c:pt idx="321">
                  <c:v>1.455690302943438</c:v>
                </c:pt>
                <c:pt idx="322">
                  <c:v>7.1442948152014765</c:v>
                </c:pt>
                <c:pt idx="323">
                  <c:v>-6.2329142093145862</c:v>
                </c:pt>
                <c:pt idx="324">
                  <c:v>-2.8227984164114872</c:v>
                </c:pt>
                <c:pt idx="325">
                  <c:v>8.1113880468144259</c:v>
                </c:pt>
                <c:pt idx="326">
                  <c:v>-1.5772164654435983</c:v>
                </c:pt>
                <c:pt idx="327">
                  <c:v>-8.5772164654435983</c:v>
                </c:pt>
                <c:pt idx="328">
                  <c:v>-6.6101232338306346</c:v>
                </c:pt>
                <c:pt idx="329">
                  <c:v>-3.11652170802504</c:v>
                </c:pt>
                <c:pt idx="330">
                  <c:v>1.0784812784273896</c:v>
                </c:pt>
                <c:pt idx="331">
                  <c:v>-0.88861195318557407</c:v>
                </c:pt>
                <c:pt idx="332">
                  <c:v>-3.8886119531855741</c:v>
                </c:pt>
                <c:pt idx="333">
                  <c:v>3.7670857906854138</c:v>
                </c:pt>
                <c:pt idx="334">
                  <c:v>-0.23291420931458617</c:v>
                </c:pt>
                <c:pt idx="335">
                  <c:v>-1.2329142093145862</c:v>
                </c:pt>
                <c:pt idx="336">
                  <c:v>-4.8557051847985235</c:v>
                </c:pt>
                <c:pt idx="337">
                  <c:v>0.48859707133048857</c:v>
                </c:pt>
                <c:pt idx="338">
                  <c:v>6.7670857906854138</c:v>
                </c:pt>
                <c:pt idx="339">
                  <c:v>-3.4279171957670158</c:v>
                </c:pt>
                <c:pt idx="340">
                  <c:v>5.4227835345564017</c:v>
                </c:pt>
                <c:pt idx="341">
                  <c:v>-3.2000074409275499</c:v>
                </c:pt>
                <c:pt idx="342">
                  <c:v>-7.544309697056562</c:v>
                </c:pt>
                <c:pt idx="343">
                  <c:v>2.3898767661693654</c:v>
                </c:pt>
                <c:pt idx="344">
                  <c:v>-3.2329142093145862</c:v>
                </c:pt>
                <c:pt idx="345">
                  <c:v>-0.23291420931458617</c:v>
                </c:pt>
                <c:pt idx="346">
                  <c:v>8.7999925590724501</c:v>
                </c:pt>
                <c:pt idx="347">
                  <c:v>1.1113880468144259</c:v>
                </c:pt>
                <c:pt idx="348">
                  <c:v>-3.8886119531855741</c:v>
                </c:pt>
                <c:pt idx="349">
                  <c:v>3.455690302943438</c:v>
                </c:pt>
                <c:pt idx="350">
                  <c:v>-0.23291420931458617</c:v>
                </c:pt>
                <c:pt idx="351">
                  <c:v>2.7999925590724501</c:v>
                </c:pt>
                <c:pt idx="352">
                  <c:v>-4.6101232338306346</c:v>
                </c:pt>
                <c:pt idx="353">
                  <c:v>3.1442948152014765</c:v>
                </c:pt>
                <c:pt idx="354">
                  <c:v>1.0151053655231159</c:v>
                </c:pt>
                <c:pt idx="355">
                  <c:v>-4.8886119531855741</c:v>
                </c:pt>
                <c:pt idx="356">
                  <c:v>-3.6101232338306346</c:v>
                </c:pt>
                <c:pt idx="357">
                  <c:v>3.1772015835885128</c:v>
                </c:pt>
                <c:pt idx="358">
                  <c:v>-0.54430969705656196</c:v>
                </c:pt>
                <c:pt idx="359">
                  <c:v>5.1113880468144259</c:v>
                </c:pt>
                <c:pt idx="360">
                  <c:v>3.8328993274595007</c:v>
                </c:pt>
                <c:pt idx="361">
                  <c:v>5.455690302943438</c:v>
                </c:pt>
                <c:pt idx="362">
                  <c:v>4.1113880468144259</c:v>
                </c:pt>
                <c:pt idx="363">
                  <c:v>-0.88861195318557407</c:v>
                </c:pt>
                <c:pt idx="364">
                  <c:v>6.0961534745558126</c:v>
                </c:pt>
                <c:pt idx="365">
                  <c:v>-5.5595442693151753</c:v>
                </c:pt>
                <c:pt idx="366">
                  <c:v>2.7999925590724501</c:v>
                </c:pt>
                <c:pt idx="367">
                  <c:v>6.455690302943438</c:v>
                </c:pt>
                <c:pt idx="368">
                  <c:v>11.620224144878648</c:v>
                </c:pt>
                <c:pt idx="369">
                  <c:v>7.1772015835885128</c:v>
                </c:pt>
                <c:pt idx="370">
                  <c:v>7.1113880468144259</c:v>
                </c:pt>
                <c:pt idx="371">
                  <c:v>6.4885970713304886</c:v>
                </c:pt>
                <c:pt idx="372">
                  <c:v>0.45569030294343804</c:v>
                </c:pt>
                <c:pt idx="373">
                  <c:v>1.7999925590724501</c:v>
                </c:pt>
                <c:pt idx="374">
                  <c:v>4.4885970713304886</c:v>
                </c:pt>
                <c:pt idx="375">
                  <c:v>6.455690302943438</c:v>
                </c:pt>
                <c:pt idx="376">
                  <c:v>0.19487377971693576</c:v>
                </c:pt>
                <c:pt idx="377">
                  <c:v>-6.8557051847985235</c:v>
                </c:pt>
                <c:pt idx="378">
                  <c:v>-3.9215187215726104</c:v>
                </c:pt>
                <c:pt idx="379">
                  <c:v>3.7670857906854138</c:v>
                </c:pt>
                <c:pt idx="380">
                  <c:v>-2.2000074409275499</c:v>
                </c:pt>
                <c:pt idx="381">
                  <c:v>1.5215038397175249</c:v>
                </c:pt>
                <c:pt idx="382">
                  <c:v>-2.2658209777016225</c:v>
                </c:pt>
                <c:pt idx="383">
                  <c:v>1.1113880468144259</c:v>
                </c:pt>
                <c:pt idx="384">
                  <c:v>2.455690302943438</c:v>
                </c:pt>
                <c:pt idx="385">
                  <c:v>4.865806095846537</c:v>
                </c:pt>
                <c:pt idx="386">
                  <c:v>4.1442948152014765</c:v>
                </c:pt>
                <c:pt idx="387">
                  <c:v>-1.4279171957670158</c:v>
                </c:pt>
                <c:pt idx="388">
                  <c:v>-2.870939757057144</c:v>
                </c:pt>
                <c:pt idx="389">
                  <c:v>-4.2658209777016225</c:v>
                </c:pt>
                <c:pt idx="390">
                  <c:v>-0.57477884157378867</c:v>
                </c:pt>
                <c:pt idx="391">
                  <c:v>-3.1494284764120835</c:v>
                </c:pt>
                <c:pt idx="392">
                  <c:v>-8.6101232338306346</c:v>
                </c:pt>
                <c:pt idx="393">
                  <c:v>-2.8886119531855741</c:v>
                </c:pt>
                <c:pt idx="394">
                  <c:v>-2.8227984164114872</c:v>
                </c:pt>
                <c:pt idx="395">
                  <c:v>-1.11652170802504</c:v>
                </c:pt>
                <c:pt idx="396">
                  <c:v>4.7341790222983775</c:v>
                </c:pt>
                <c:pt idx="397">
                  <c:v>-1.2962901222188563</c:v>
                </c:pt>
                <c:pt idx="398">
                  <c:v>-0.92151872157261039</c:v>
                </c:pt>
                <c:pt idx="399">
                  <c:v>-0.23291420931458617</c:v>
                </c:pt>
                <c:pt idx="400">
                  <c:v>-0.64059237834786842</c:v>
                </c:pt>
                <c:pt idx="401">
                  <c:v>-4.2658209777016225</c:v>
                </c:pt>
                <c:pt idx="402">
                  <c:v>-0.88861195318557407</c:v>
                </c:pt>
                <c:pt idx="403">
                  <c:v>6.4227835345564017</c:v>
                </c:pt>
                <c:pt idx="404">
                  <c:v>-2.5772164654435983</c:v>
                </c:pt>
                <c:pt idx="405">
                  <c:v>0.67080310939410381</c:v>
                </c:pt>
                <c:pt idx="406">
                  <c:v>-1.9544254899596467</c:v>
                </c:pt>
                <c:pt idx="407">
                  <c:v>4.0480121339101558</c:v>
                </c:pt>
                <c:pt idx="408">
                  <c:v>-12.232914209314586</c:v>
                </c:pt>
                <c:pt idx="409">
                  <c:v>-4.2000074409275499</c:v>
                </c:pt>
                <c:pt idx="410">
                  <c:v>1.4252211584262113</c:v>
                </c:pt>
                <c:pt idx="411">
                  <c:v>-4.9215187215726104</c:v>
                </c:pt>
                <c:pt idx="412">
                  <c:v>-4.6101232338306346</c:v>
                </c:pt>
                <c:pt idx="413">
                  <c:v>-6.2000074409275499</c:v>
                </c:pt>
                <c:pt idx="414">
                  <c:v>2.0480121339101558</c:v>
                </c:pt>
                <c:pt idx="415">
                  <c:v>4.5574510040353289E-2</c:v>
                </c:pt>
                <c:pt idx="416">
                  <c:v>-3.5473598992339817E-2</c:v>
                </c:pt>
                <c:pt idx="417">
                  <c:v>0.42278353455640172</c:v>
                </c:pt>
                <c:pt idx="418">
                  <c:v>-0.20000744092754985</c:v>
                </c:pt>
                <c:pt idx="419">
                  <c:v>5.3746421939107449</c:v>
                </c:pt>
                <c:pt idx="420">
                  <c:v>-7.6430300022176709</c:v>
                </c:pt>
                <c:pt idx="421">
                  <c:v>4.7999925590724501</c:v>
                </c:pt>
                <c:pt idx="422">
                  <c:v>-1.0836149396380037</c:v>
                </c:pt>
                <c:pt idx="423">
                  <c:v>-2.8557051847985235</c:v>
                </c:pt>
                <c:pt idx="424">
                  <c:v>-4.544309697056562</c:v>
                </c:pt>
                <c:pt idx="425">
                  <c:v>0.79999255907245015</c:v>
                </c:pt>
                <c:pt idx="426">
                  <c:v>0.45569030294343804</c:v>
                </c:pt>
                <c:pt idx="427">
                  <c:v>2.455690302943438</c:v>
                </c:pt>
                <c:pt idx="428">
                  <c:v>3.1113880468144259</c:v>
                </c:pt>
                <c:pt idx="429">
                  <c:v>1.7670857906854138</c:v>
                </c:pt>
                <c:pt idx="430">
                  <c:v>4.6531309132656844</c:v>
                </c:pt>
                <c:pt idx="431">
                  <c:v>9.1113880468144259</c:v>
                </c:pt>
                <c:pt idx="432">
                  <c:v>4.4885970713304886</c:v>
                </c:pt>
                <c:pt idx="433">
                  <c:v>-7.1671006725404993</c:v>
                </c:pt>
                <c:pt idx="434">
                  <c:v>-8.4784961602824751</c:v>
                </c:pt>
                <c:pt idx="435">
                  <c:v>-1.3139623183472793</c:v>
                </c:pt>
                <c:pt idx="436">
                  <c:v>-3.5114029286695114</c:v>
                </c:pt>
                <c:pt idx="437">
                  <c:v>-0.2658209777016225</c:v>
                </c:pt>
                <c:pt idx="438">
                  <c:v>8.1113880468144259</c:v>
                </c:pt>
                <c:pt idx="439">
                  <c:v>-4.0507081712509603</c:v>
                </c:pt>
                <c:pt idx="440">
                  <c:v>8.4885970713304886</c:v>
                </c:pt>
                <c:pt idx="441">
                  <c:v>9.4885970713304886</c:v>
                </c:pt>
                <c:pt idx="442">
                  <c:v>4.1113880468144259</c:v>
                </c:pt>
                <c:pt idx="443">
                  <c:v>2.7037098777811437</c:v>
                </c:pt>
                <c:pt idx="444">
                  <c:v>-0.82279841641148721</c:v>
                </c:pt>
                <c:pt idx="445">
                  <c:v>0.7341790222983775</c:v>
                </c:pt>
                <c:pt idx="446">
                  <c:v>1.4075489622977884</c:v>
                </c:pt>
                <c:pt idx="447">
                  <c:v>-0.52663750092813189</c:v>
                </c:pt>
                <c:pt idx="448">
                  <c:v>-1.5266375009281319</c:v>
                </c:pt>
                <c:pt idx="449">
                  <c:v>3.1772015835885128</c:v>
                </c:pt>
                <c:pt idx="450">
                  <c:v>1.455690302943438</c:v>
                </c:pt>
                <c:pt idx="451">
                  <c:v>0.42278353455640172</c:v>
                </c:pt>
                <c:pt idx="452">
                  <c:v>4.455690302943438</c:v>
                </c:pt>
                <c:pt idx="453">
                  <c:v>-0.54430969705656196</c:v>
                </c:pt>
                <c:pt idx="454">
                  <c:v>7.1113880468144259</c:v>
                </c:pt>
                <c:pt idx="455">
                  <c:v>2.8353369513293032</c:v>
                </c:pt>
                <c:pt idx="456">
                  <c:v>-2.4784961602824751</c:v>
                </c:pt>
                <c:pt idx="457">
                  <c:v>-2.8227984164114872</c:v>
                </c:pt>
                <c:pt idx="458">
                  <c:v>-0.16710067254049932</c:v>
                </c:pt>
                <c:pt idx="459">
                  <c:v>3.4885970713304886</c:v>
                </c:pt>
                <c:pt idx="460">
                  <c:v>-3.5924510377022116</c:v>
                </c:pt>
                <c:pt idx="461">
                  <c:v>1.7341790222983775</c:v>
                </c:pt>
                <c:pt idx="462">
                  <c:v>-0.54430969705656196</c:v>
                </c:pt>
                <c:pt idx="463">
                  <c:v>-1.3621036589929361</c:v>
                </c:pt>
                <c:pt idx="464">
                  <c:v>2.4227835345564017</c:v>
                </c:pt>
                <c:pt idx="465">
                  <c:v>2.1467324390712754</c:v>
                </c:pt>
                <c:pt idx="466">
                  <c:v>3.0784812784273896</c:v>
                </c:pt>
                <c:pt idx="467">
                  <c:v>-2.9544254899596467</c:v>
                </c:pt>
                <c:pt idx="468">
                  <c:v>4.455690302943438</c:v>
                </c:pt>
                <c:pt idx="469">
                  <c:v>-4.6734991467349083</c:v>
                </c:pt>
                <c:pt idx="470">
                  <c:v>-2.0507081712509603</c:v>
                </c:pt>
                <c:pt idx="471">
                  <c:v>-1.017801402863924</c:v>
                </c:pt>
                <c:pt idx="472">
                  <c:v>-1.2962901222188563</c:v>
                </c:pt>
                <c:pt idx="473">
                  <c:v>-0.57477884157378867</c:v>
                </c:pt>
                <c:pt idx="474">
                  <c:v>-1.9190810977028043</c:v>
                </c:pt>
                <c:pt idx="475">
                  <c:v>0.39231439003917146</c:v>
                </c:pt>
                <c:pt idx="476">
                  <c:v>-3.2962901222188563</c:v>
                </c:pt>
                <c:pt idx="477">
                  <c:v>1.0480121339101558</c:v>
                </c:pt>
                <c:pt idx="478">
                  <c:v>-2.9848946344768841</c:v>
                </c:pt>
                <c:pt idx="479">
                  <c:v>-2.7064059151219482</c:v>
                </c:pt>
                <c:pt idx="480">
                  <c:v>-3.3291968906058962</c:v>
                </c:pt>
                <c:pt idx="481">
                  <c:v>-0.32919689060589619</c:v>
                </c:pt>
                <c:pt idx="482">
                  <c:v>-0.29629012221885631</c:v>
                </c:pt>
                <c:pt idx="483">
                  <c:v>4.8012133910155796E-2</c:v>
                </c:pt>
                <c:pt idx="484">
                  <c:v>-3.6405923783478684</c:v>
                </c:pt>
                <c:pt idx="485">
                  <c:v>-0.88617432931576445</c:v>
                </c:pt>
                <c:pt idx="486">
                  <c:v>0.42522115842621133</c:v>
                </c:pt>
                <c:pt idx="487">
                  <c:v>-3.9190810977028043</c:v>
                </c:pt>
                <c:pt idx="488">
                  <c:v>-2.2962901222188563</c:v>
                </c:pt>
                <c:pt idx="489">
                  <c:v>-5.6405923783478684</c:v>
                </c:pt>
                <c:pt idx="490">
                  <c:v>-0.60768560996082854</c:v>
                </c:pt>
                <c:pt idx="491">
                  <c:v>-4.2962901222188563</c:v>
                </c:pt>
                <c:pt idx="492">
                  <c:v>-3.6076856099608285</c:v>
                </c:pt>
                <c:pt idx="493">
                  <c:v>-2.9519878660898442</c:v>
                </c:pt>
                <c:pt idx="494">
                  <c:v>-0.9519878660898442</c:v>
                </c:pt>
                <c:pt idx="495">
                  <c:v>-2.2633833538318164</c:v>
                </c:pt>
                <c:pt idx="496">
                  <c:v>2.4252211584262113</c:v>
                </c:pt>
                <c:pt idx="497">
                  <c:v>-0.19756981705773669</c:v>
                </c:pt>
                <c:pt idx="498">
                  <c:v>-0.60768560996082854</c:v>
                </c:pt>
                <c:pt idx="499">
                  <c:v>-2.9848946344768841</c:v>
                </c:pt>
                <c:pt idx="500">
                  <c:v>-2.3291968906058962</c:v>
                </c:pt>
                <c:pt idx="501">
                  <c:v>-3.9848946344768841</c:v>
                </c:pt>
                <c:pt idx="502">
                  <c:v>-4.9519878660898442</c:v>
                </c:pt>
                <c:pt idx="503">
                  <c:v>-0.60768560996082854</c:v>
                </c:pt>
                <c:pt idx="504">
                  <c:v>-1.6405923783478684</c:v>
                </c:pt>
                <c:pt idx="505">
                  <c:v>-3.6405923783478684</c:v>
                </c:pt>
                <c:pt idx="506">
                  <c:v>-2.9519878660898442</c:v>
                </c:pt>
                <c:pt idx="507">
                  <c:v>4.8012133910155796E-2</c:v>
                </c:pt>
                <c:pt idx="508">
                  <c:v>-5.2962901222188563</c:v>
                </c:pt>
                <c:pt idx="509">
                  <c:v>-2.9519878660898442</c:v>
                </c:pt>
                <c:pt idx="510">
                  <c:v>-1.2962901222188563</c:v>
                </c:pt>
                <c:pt idx="511">
                  <c:v>-2.9190810977028043</c:v>
                </c:pt>
                <c:pt idx="512">
                  <c:v>-1.2304765854447766</c:v>
                </c:pt>
                <c:pt idx="513">
                  <c:v>-5.017801402863924</c:v>
                </c:pt>
                <c:pt idx="514">
                  <c:v>-3.9544254899596467</c:v>
                </c:pt>
                <c:pt idx="515">
                  <c:v>-1.2633833538318164</c:v>
                </c:pt>
                <c:pt idx="516">
                  <c:v>-7.2658209777016225</c:v>
                </c:pt>
                <c:pt idx="517">
                  <c:v>-2.9519878660898442</c:v>
                </c:pt>
                <c:pt idx="518">
                  <c:v>-4.4126826235084025</c:v>
                </c:pt>
                <c:pt idx="519">
                  <c:v>4.4227835345564017</c:v>
                </c:pt>
                <c:pt idx="520">
                  <c:v>-1.7240781112503782</c:v>
                </c:pt>
                <c:pt idx="521">
                  <c:v>-0.2658209777016225</c:v>
                </c:pt>
                <c:pt idx="522">
                  <c:v>3.3417354255237086</c:v>
                </c:pt>
                <c:pt idx="523">
                  <c:v>-4.987332258346683</c:v>
                </c:pt>
                <c:pt idx="524">
                  <c:v>-0.23047658544477656</c:v>
                </c:pt>
                <c:pt idx="525">
                  <c:v>5.88347829197496</c:v>
                </c:pt>
                <c:pt idx="526">
                  <c:v>-2.2658209777016225</c:v>
                </c:pt>
                <c:pt idx="527">
                  <c:v>1.0784812784273896</c:v>
                </c:pt>
                <c:pt idx="528">
                  <c:v>3.6860376816527207</c:v>
                </c:pt>
                <c:pt idx="529">
                  <c:v>-3.9544254899596467</c:v>
                </c:pt>
                <c:pt idx="530">
                  <c:v>3.8328993274595007</c:v>
                </c:pt>
                <c:pt idx="531">
                  <c:v>1.1772015835885128</c:v>
                </c:pt>
                <c:pt idx="532">
                  <c:v>-3.2329142093145862</c:v>
                </c:pt>
                <c:pt idx="533">
                  <c:v>-1.1671006725404993</c:v>
                </c:pt>
                <c:pt idx="534">
                  <c:v>1.7341790222983775</c:v>
                </c:pt>
                <c:pt idx="535">
                  <c:v>-11.03547359899234</c:v>
                </c:pt>
                <c:pt idx="536">
                  <c:v>-1.8886119531855741</c:v>
                </c:pt>
                <c:pt idx="537">
                  <c:v>0.1796392074583153</c:v>
                </c:pt>
                <c:pt idx="538">
                  <c:v>13.79999255907245</c:v>
                </c:pt>
                <c:pt idx="539">
                  <c:v>-4.5772164654435983</c:v>
                </c:pt>
                <c:pt idx="540">
                  <c:v>-5.8557051847985235</c:v>
                </c:pt>
                <c:pt idx="541">
                  <c:v>5.9974331693946965</c:v>
                </c:pt>
                <c:pt idx="542">
                  <c:v>-1.2000074409275499</c:v>
                </c:pt>
                <c:pt idx="543">
                  <c:v>-0.54430969705656196</c:v>
                </c:pt>
                <c:pt idx="544">
                  <c:v>5.1442948152014765</c:v>
                </c:pt>
                <c:pt idx="545">
                  <c:v>1.7341790222983775</c:v>
                </c:pt>
                <c:pt idx="546">
                  <c:v>1.0455745100403533</c:v>
                </c:pt>
                <c:pt idx="547">
                  <c:v>0.79999255907245015</c:v>
                </c:pt>
                <c:pt idx="548">
                  <c:v>2.7341790222983775</c:v>
                </c:pt>
                <c:pt idx="549">
                  <c:v>5.3898767661693654</c:v>
                </c:pt>
                <c:pt idx="550">
                  <c:v>-5.8557051847985235</c:v>
                </c:pt>
                <c:pt idx="551">
                  <c:v>-1.2000074409275499</c:v>
                </c:pt>
                <c:pt idx="552">
                  <c:v>2.4885970713304886</c:v>
                </c:pt>
                <c:pt idx="553">
                  <c:v>9.1772015835885128</c:v>
                </c:pt>
                <c:pt idx="554">
                  <c:v>11.111388046814426</c:v>
                </c:pt>
                <c:pt idx="555">
                  <c:v>1.2935940848780518</c:v>
                </c:pt>
                <c:pt idx="556">
                  <c:v>-1.5924510377022116</c:v>
                </c:pt>
                <c:pt idx="557">
                  <c:v>4.865806095846537</c:v>
                </c:pt>
                <c:pt idx="558">
                  <c:v>2.7999925590724501</c:v>
                </c:pt>
                <c:pt idx="559">
                  <c:v>-0.54430969705656196</c:v>
                </c:pt>
                <c:pt idx="560">
                  <c:v>7.1442948152014765</c:v>
                </c:pt>
                <c:pt idx="561">
                  <c:v>0.45569030294343804</c:v>
                </c:pt>
                <c:pt idx="562">
                  <c:v>-1.8886119531855741</c:v>
                </c:pt>
                <c:pt idx="563">
                  <c:v>4.455690302943438</c:v>
                </c:pt>
                <c:pt idx="564">
                  <c:v>6.455690302943438</c:v>
                </c:pt>
                <c:pt idx="565">
                  <c:v>8.455690302943438</c:v>
                </c:pt>
                <c:pt idx="566">
                  <c:v>0.63789634100706394</c:v>
                </c:pt>
                <c:pt idx="567">
                  <c:v>0.17720158358851279</c:v>
                </c:pt>
                <c:pt idx="568">
                  <c:v>1.1113880468144259</c:v>
                </c:pt>
                <c:pt idx="569">
                  <c:v>1.1113880468144259</c:v>
                </c:pt>
                <c:pt idx="570">
                  <c:v>-3.8886119531855741</c:v>
                </c:pt>
                <c:pt idx="571">
                  <c:v>-0.88861195318557407</c:v>
                </c:pt>
                <c:pt idx="572">
                  <c:v>0.80243018294226331</c:v>
                </c:pt>
                <c:pt idx="573">
                  <c:v>3.4227835345564017</c:v>
                </c:pt>
                <c:pt idx="574">
                  <c:v>6.4227835345564017</c:v>
                </c:pt>
                <c:pt idx="575">
                  <c:v>-8.2329142093145862</c:v>
                </c:pt>
                <c:pt idx="576">
                  <c:v>9.7999925590724501</c:v>
                </c:pt>
                <c:pt idx="577">
                  <c:v>-6.2329142093145862</c:v>
                </c:pt>
                <c:pt idx="578">
                  <c:v>5.7999925590724501</c:v>
                </c:pt>
                <c:pt idx="579">
                  <c:v>4.7999925590724501</c:v>
                </c:pt>
                <c:pt idx="580">
                  <c:v>2.7366166461681836</c:v>
                </c:pt>
                <c:pt idx="581">
                  <c:v>0.7341790222983775</c:v>
                </c:pt>
                <c:pt idx="582">
                  <c:v>4.7670857906854138</c:v>
                </c:pt>
                <c:pt idx="583">
                  <c:v>-7.5772164654435983</c:v>
                </c:pt>
                <c:pt idx="584">
                  <c:v>7.1442948152014765</c:v>
                </c:pt>
                <c:pt idx="585">
                  <c:v>-6.6430300022176709</c:v>
                </c:pt>
                <c:pt idx="586">
                  <c:v>-7.9215187215726104</c:v>
                </c:pt>
                <c:pt idx="587">
                  <c:v>2.7847579868138368</c:v>
                </c:pt>
                <c:pt idx="588">
                  <c:v>10.455690302943438</c:v>
                </c:pt>
                <c:pt idx="589">
                  <c:v>4.1113880468144259</c:v>
                </c:pt>
                <c:pt idx="590">
                  <c:v>0.45569030294343804</c:v>
                </c:pt>
                <c:pt idx="591">
                  <c:v>5.1442948152014765</c:v>
                </c:pt>
                <c:pt idx="592">
                  <c:v>4.7999925590724501</c:v>
                </c:pt>
                <c:pt idx="593">
                  <c:v>-8.5772164654435983</c:v>
                </c:pt>
                <c:pt idx="594">
                  <c:v>7.8481278427389611E-2</c:v>
                </c:pt>
                <c:pt idx="595">
                  <c:v>3.1113880468144259</c:v>
                </c:pt>
                <c:pt idx="596">
                  <c:v>6.1113880468144259</c:v>
                </c:pt>
                <c:pt idx="597">
                  <c:v>-3.0354735989923398</c:v>
                </c:pt>
                <c:pt idx="598">
                  <c:v>2.455690302943438</c:v>
                </c:pt>
                <c:pt idx="599">
                  <c:v>3.455690302943438</c:v>
                </c:pt>
                <c:pt idx="600">
                  <c:v>10.488597071330489</c:v>
                </c:pt>
                <c:pt idx="601">
                  <c:v>8.0455745100403533</c:v>
                </c:pt>
                <c:pt idx="602">
                  <c:v>-2.2658209777016225</c:v>
                </c:pt>
                <c:pt idx="603">
                  <c:v>-5.017801402863924</c:v>
                </c:pt>
                <c:pt idx="604">
                  <c:v>6.1442948152014765</c:v>
                </c:pt>
                <c:pt idx="605">
                  <c:v>0.14429481520147647</c:v>
                </c:pt>
                <c:pt idx="606">
                  <c:v>5.455690302943438</c:v>
                </c:pt>
                <c:pt idx="607">
                  <c:v>2.4885970713304886</c:v>
                </c:pt>
                <c:pt idx="608">
                  <c:v>5.455690302943438</c:v>
                </c:pt>
                <c:pt idx="609">
                  <c:v>0.11138804681442593</c:v>
                </c:pt>
                <c:pt idx="610">
                  <c:v>4.2430151203625854</c:v>
                </c:pt>
                <c:pt idx="611">
                  <c:v>4.455690302943438</c:v>
                </c:pt>
                <c:pt idx="612">
                  <c:v>7.7999925590724501</c:v>
                </c:pt>
                <c:pt idx="613">
                  <c:v>6.1772015835885128</c:v>
                </c:pt>
                <c:pt idx="614">
                  <c:v>-1.8051262202830642</c:v>
                </c:pt>
                <c:pt idx="615">
                  <c:v>5.0455745100403533</c:v>
                </c:pt>
                <c:pt idx="616">
                  <c:v>11.79999255907245</c:v>
                </c:pt>
                <c:pt idx="617">
                  <c:v>1.4227835345564017</c:v>
                </c:pt>
                <c:pt idx="618">
                  <c:v>-7.2329142093145862</c:v>
                </c:pt>
                <c:pt idx="619">
                  <c:v>3.1113880468144259</c:v>
                </c:pt>
                <c:pt idx="620">
                  <c:v>1.1442948152014765</c:v>
                </c:pt>
                <c:pt idx="621">
                  <c:v>7.455690302943438</c:v>
                </c:pt>
                <c:pt idx="622">
                  <c:v>3.0455745100403533</c:v>
                </c:pt>
                <c:pt idx="623">
                  <c:v>0.865806095846537</c:v>
                </c:pt>
                <c:pt idx="624">
                  <c:v>-2.544309697056562</c:v>
                </c:pt>
                <c:pt idx="625">
                  <c:v>6.8328993274595007</c:v>
                </c:pt>
                <c:pt idx="626">
                  <c:v>-0.20000744092754985</c:v>
                </c:pt>
                <c:pt idx="627">
                  <c:v>-2.544309697056562</c:v>
                </c:pt>
                <c:pt idx="628">
                  <c:v>4.455690302943438</c:v>
                </c:pt>
                <c:pt idx="629">
                  <c:v>2.6378963410070639</c:v>
                </c:pt>
                <c:pt idx="630">
                  <c:v>-5.8886119531855741</c:v>
                </c:pt>
                <c:pt idx="631">
                  <c:v>3.1113880468144259</c:v>
                </c:pt>
                <c:pt idx="632">
                  <c:v>2.4733624990718681</c:v>
                </c:pt>
                <c:pt idx="633">
                  <c:v>-13.298727746088659</c:v>
                </c:pt>
                <c:pt idx="634">
                  <c:v>2.1442948152014765</c:v>
                </c:pt>
                <c:pt idx="635">
                  <c:v>11.79999255907245</c:v>
                </c:pt>
                <c:pt idx="636">
                  <c:v>5.1113880468144259</c:v>
                </c:pt>
                <c:pt idx="637">
                  <c:v>1.9974331693946965</c:v>
                </c:pt>
                <c:pt idx="638">
                  <c:v>-0.54430969705656196</c:v>
                </c:pt>
                <c:pt idx="639">
                  <c:v>0.76708579068541383</c:v>
                </c:pt>
                <c:pt idx="640">
                  <c:v>-0.57721646544359828</c:v>
                </c:pt>
                <c:pt idx="641">
                  <c:v>2.1619670113298923</c:v>
                </c:pt>
                <c:pt idx="642">
                  <c:v>-2.2329142093145862</c:v>
                </c:pt>
                <c:pt idx="643">
                  <c:v>4.455690302943438</c:v>
                </c:pt>
                <c:pt idx="644">
                  <c:v>-1.8557051847985235</c:v>
                </c:pt>
                <c:pt idx="645">
                  <c:v>8.7999925590724501</c:v>
                </c:pt>
                <c:pt idx="646">
                  <c:v>11.455690302943438</c:v>
                </c:pt>
                <c:pt idx="647">
                  <c:v>1.7847579868138368</c:v>
                </c:pt>
                <c:pt idx="648">
                  <c:v>-10.265820977701622</c:v>
                </c:pt>
                <c:pt idx="649">
                  <c:v>-0.23291420931458617</c:v>
                </c:pt>
                <c:pt idx="650">
                  <c:v>2.9492918287490397</c:v>
                </c:pt>
                <c:pt idx="651">
                  <c:v>1.7341790222983775</c:v>
                </c:pt>
                <c:pt idx="652">
                  <c:v>-1.6911713428633277</c:v>
                </c:pt>
                <c:pt idx="653">
                  <c:v>0.99743316939469651</c:v>
                </c:pt>
                <c:pt idx="654">
                  <c:v>-7.2000074409275499</c:v>
                </c:pt>
                <c:pt idx="655">
                  <c:v>-8.2329142093145862</c:v>
                </c:pt>
                <c:pt idx="656">
                  <c:v>2.4581279268132494</c:v>
                </c:pt>
                <c:pt idx="657">
                  <c:v>-2.134193904153463</c:v>
                </c:pt>
                <c:pt idx="658">
                  <c:v>-4.9215187215726104</c:v>
                </c:pt>
                <c:pt idx="659">
                  <c:v>4.455690302943438</c:v>
                </c:pt>
                <c:pt idx="660">
                  <c:v>-0.23291420931458617</c:v>
                </c:pt>
                <c:pt idx="661">
                  <c:v>3.4227835345564017</c:v>
                </c:pt>
                <c:pt idx="662">
                  <c:v>-4.5114029286695114</c:v>
                </c:pt>
                <c:pt idx="663">
                  <c:v>3.1113880468144259</c:v>
                </c:pt>
                <c:pt idx="664">
                  <c:v>4.0455745100403533</c:v>
                </c:pt>
                <c:pt idx="665">
                  <c:v>-1.8886119531855741</c:v>
                </c:pt>
                <c:pt idx="666">
                  <c:v>6.6860376816527207</c:v>
                </c:pt>
                <c:pt idx="667">
                  <c:v>-6.2000074409275499</c:v>
                </c:pt>
                <c:pt idx="668">
                  <c:v>1.1772015835885128</c:v>
                </c:pt>
                <c:pt idx="669">
                  <c:v>-2.5114029286695114</c:v>
                </c:pt>
                <c:pt idx="670">
                  <c:v>-2.8886119531855741</c:v>
                </c:pt>
                <c:pt idx="671">
                  <c:v>-5.8557051847985235</c:v>
                </c:pt>
                <c:pt idx="672">
                  <c:v>-0.20000744092754985</c:v>
                </c:pt>
                <c:pt idx="673">
                  <c:v>0.14429481520147647</c:v>
                </c:pt>
                <c:pt idx="674">
                  <c:v>0.83289932745950068</c:v>
                </c:pt>
                <c:pt idx="675">
                  <c:v>3.0784812784273896</c:v>
                </c:pt>
                <c:pt idx="676">
                  <c:v>-3.9215187215726104</c:v>
                </c:pt>
                <c:pt idx="677">
                  <c:v>-4.2658209777016225</c:v>
                </c:pt>
                <c:pt idx="678">
                  <c:v>-4.017801402863924</c:v>
                </c:pt>
                <c:pt idx="679">
                  <c:v>-1.2329142093145862</c:v>
                </c:pt>
                <c:pt idx="680">
                  <c:v>-5.5772164654435983</c:v>
                </c:pt>
                <c:pt idx="681">
                  <c:v>-5.2329142093145862</c:v>
                </c:pt>
                <c:pt idx="682">
                  <c:v>-4.7722194518960279</c:v>
                </c:pt>
                <c:pt idx="683">
                  <c:v>5.1772015835885128</c:v>
                </c:pt>
                <c:pt idx="684">
                  <c:v>6.7670857906854138</c:v>
                </c:pt>
                <c:pt idx="685">
                  <c:v>10.144294815201476</c:v>
                </c:pt>
                <c:pt idx="686">
                  <c:v>0.7341790222983775</c:v>
                </c:pt>
                <c:pt idx="687">
                  <c:v>0.60498957262002762</c:v>
                </c:pt>
                <c:pt idx="688">
                  <c:v>0.11138804681442593</c:v>
                </c:pt>
                <c:pt idx="689">
                  <c:v>-10.888611953185574</c:v>
                </c:pt>
                <c:pt idx="690">
                  <c:v>-6.5772164654435983</c:v>
                </c:pt>
                <c:pt idx="691">
                  <c:v>5.4227835345564017</c:v>
                </c:pt>
                <c:pt idx="692">
                  <c:v>2.3594076216521316</c:v>
                </c:pt>
                <c:pt idx="693">
                  <c:v>2.7670857906854138</c:v>
                </c:pt>
                <c:pt idx="694">
                  <c:v>-7.9544254899596467</c:v>
                </c:pt>
                <c:pt idx="695">
                  <c:v>10.79999255907245</c:v>
                </c:pt>
                <c:pt idx="696">
                  <c:v>-0.41268262350840246</c:v>
                </c:pt>
                <c:pt idx="697">
                  <c:v>-1.9367532938312237</c:v>
                </c:pt>
                <c:pt idx="698">
                  <c:v>-4.9544254899596467</c:v>
                </c:pt>
                <c:pt idx="699">
                  <c:v>5.8328993274595007</c:v>
                </c:pt>
                <c:pt idx="700">
                  <c:v>8.7999925590724501</c:v>
                </c:pt>
                <c:pt idx="701">
                  <c:v>-3.544309697056562</c:v>
                </c:pt>
                <c:pt idx="702">
                  <c:v>-0.20000744092754985</c:v>
                </c:pt>
                <c:pt idx="703">
                  <c:v>-2.8557051847985235</c:v>
                </c:pt>
                <c:pt idx="704">
                  <c:v>3.1113880468144259</c:v>
                </c:pt>
                <c:pt idx="705">
                  <c:v>6.7999925590724501</c:v>
                </c:pt>
                <c:pt idx="706">
                  <c:v>-3.9544254899596467</c:v>
                </c:pt>
                <c:pt idx="707">
                  <c:v>3.3898767661693654</c:v>
                </c:pt>
                <c:pt idx="708">
                  <c:v>2.5062692674589044</c:v>
                </c:pt>
                <c:pt idx="709">
                  <c:v>4.455690302943438</c:v>
                </c:pt>
                <c:pt idx="710">
                  <c:v>3.7999925590724501</c:v>
                </c:pt>
                <c:pt idx="711">
                  <c:v>-6.2658209777016225</c:v>
                </c:pt>
                <c:pt idx="712">
                  <c:v>-4.5772164654435983</c:v>
                </c:pt>
                <c:pt idx="713">
                  <c:v>-2.4279171957670158</c:v>
                </c:pt>
                <c:pt idx="714">
                  <c:v>7.1442948152014765</c:v>
                </c:pt>
                <c:pt idx="715">
                  <c:v>3.1113880468144259</c:v>
                </c:pt>
                <c:pt idx="716">
                  <c:v>6.1442948152014765</c:v>
                </c:pt>
                <c:pt idx="717">
                  <c:v>4.4885970713304886</c:v>
                </c:pt>
                <c:pt idx="718">
                  <c:v>2.8328993274595007</c:v>
                </c:pt>
                <c:pt idx="719">
                  <c:v>2.455690302943438</c:v>
                </c:pt>
                <c:pt idx="720">
                  <c:v>3.7999925590724501</c:v>
                </c:pt>
                <c:pt idx="721">
                  <c:v>-2.3291968906058962</c:v>
                </c:pt>
                <c:pt idx="722">
                  <c:v>2.0455745100403533</c:v>
                </c:pt>
                <c:pt idx="723">
                  <c:v>0.45569030294343804</c:v>
                </c:pt>
                <c:pt idx="724">
                  <c:v>-4.8557051847985235</c:v>
                </c:pt>
                <c:pt idx="725">
                  <c:v>-0.9519878660898442</c:v>
                </c:pt>
                <c:pt idx="726">
                  <c:v>1.1772015835885128</c:v>
                </c:pt>
                <c:pt idx="727">
                  <c:v>-1.8557051847985235</c:v>
                </c:pt>
                <c:pt idx="728">
                  <c:v>8.4885970713304886</c:v>
                </c:pt>
                <c:pt idx="729">
                  <c:v>4.455690302943438</c:v>
                </c:pt>
                <c:pt idx="730">
                  <c:v>4.7695234145552234</c:v>
                </c:pt>
                <c:pt idx="731">
                  <c:v>3.4885970713304886</c:v>
                </c:pt>
                <c:pt idx="732">
                  <c:v>4.7341790222983775</c:v>
                </c:pt>
                <c:pt idx="733">
                  <c:v>6.455690302943438</c:v>
                </c:pt>
                <c:pt idx="734">
                  <c:v>2.1113880468144259</c:v>
                </c:pt>
                <c:pt idx="735">
                  <c:v>-2.544309697056562</c:v>
                </c:pt>
                <c:pt idx="736">
                  <c:v>5.3923143900391715</c:v>
                </c:pt>
                <c:pt idx="737">
                  <c:v>4.1442948152014765</c:v>
                </c:pt>
                <c:pt idx="738">
                  <c:v>-2.8557051847985235</c:v>
                </c:pt>
                <c:pt idx="739">
                  <c:v>4.7999925590724501</c:v>
                </c:pt>
                <c:pt idx="740">
                  <c:v>2.455690302943438</c:v>
                </c:pt>
                <c:pt idx="741">
                  <c:v>-1.544309697056562</c:v>
                </c:pt>
                <c:pt idx="742">
                  <c:v>-2.2000074409275499</c:v>
                </c:pt>
                <c:pt idx="743">
                  <c:v>1.7999925590724501</c:v>
                </c:pt>
                <c:pt idx="744">
                  <c:v>-0.20000744092754985</c:v>
                </c:pt>
                <c:pt idx="745">
                  <c:v>0.45569030294343804</c:v>
                </c:pt>
                <c:pt idx="746">
                  <c:v>-0.20000744092754985</c:v>
                </c:pt>
                <c:pt idx="747">
                  <c:v>3.455690302943438</c:v>
                </c:pt>
                <c:pt idx="748">
                  <c:v>2.1442948152014765</c:v>
                </c:pt>
                <c:pt idx="749">
                  <c:v>8.1772015835885128</c:v>
                </c:pt>
                <c:pt idx="750">
                  <c:v>-5.8557051847985235</c:v>
                </c:pt>
                <c:pt idx="751">
                  <c:v>7.1113880468144259</c:v>
                </c:pt>
                <c:pt idx="752">
                  <c:v>-4.7569848796374146</c:v>
                </c:pt>
                <c:pt idx="753">
                  <c:v>1.455690302943438</c:v>
                </c:pt>
                <c:pt idx="754">
                  <c:v>4.455690302943438</c:v>
                </c:pt>
                <c:pt idx="755">
                  <c:v>-3.2329142093145862</c:v>
                </c:pt>
                <c:pt idx="756">
                  <c:v>-9.544309697056562</c:v>
                </c:pt>
                <c:pt idx="757">
                  <c:v>-3.1671006725404993</c:v>
                </c:pt>
                <c:pt idx="758">
                  <c:v>5.5215038397175249</c:v>
                </c:pt>
                <c:pt idx="759">
                  <c:v>-0.32919689060589619</c:v>
                </c:pt>
                <c:pt idx="760">
                  <c:v>14.144294815201476</c:v>
                </c:pt>
                <c:pt idx="761">
                  <c:v>0.79999255907245015</c:v>
                </c:pt>
                <c:pt idx="762">
                  <c:v>6.4885970713304886</c:v>
                </c:pt>
                <c:pt idx="763">
                  <c:v>12.144294815201476</c:v>
                </c:pt>
                <c:pt idx="764">
                  <c:v>4.455690302943438</c:v>
                </c:pt>
                <c:pt idx="765">
                  <c:v>10.79999255907245</c:v>
                </c:pt>
                <c:pt idx="766">
                  <c:v>1.6708031093941038</c:v>
                </c:pt>
                <c:pt idx="767">
                  <c:v>-1.1671006725404993</c:v>
                </c:pt>
                <c:pt idx="768">
                  <c:v>-0.51140292866951143</c:v>
                </c:pt>
                <c:pt idx="769">
                  <c:v>1.1113880468144259</c:v>
                </c:pt>
                <c:pt idx="770">
                  <c:v>4.7999925590724501</c:v>
                </c:pt>
                <c:pt idx="771">
                  <c:v>-4.4937307325410956</c:v>
                </c:pt>
                <c:pt idx="772">
                  <c:v>-4.8886119531855741</c:v>
                </c:pt>
                <c:pt idx="773">
                  <c:v>0.45569030294343804</c:v>
                </c:pt>
                <c:pt idx="774">
                  <c:v>-0.77221945189602792</c:v>
                </c:pt>
                <c:pt idx="775">
                  <c:v>-6.870939757057144</c:v>
                </c:pt>
                <c:pt idx="776">
                  <c:v>9.7999925590724501</c:v>
                </c:pt>
                <c:pt idx="777">
                  <c:v>0.11138804681442593</c:v>
                </c:pt>
                <c:pt idx="778">
                  <c:v>-6.8227984164114872</c:v>
                </c:pt>
                <c:pt idx="779">
                  <c:v>0.50626926745890444</c:v>
                </c:pt>
                <c:pt idx="780">
                  <c:v>-3.8886119531855741</c:v>
                </c:pt>
                <c:pt idx="781">
                  <c:v>0.76952341455522344</c:v>
                </c:pt>
                <c:pt idx="782">
                  <c:v>-15.331634514475695</c:v>
                </c:pt>
                <c:pt idx="783">
                  <c:v>-0.64059237834786842</c:v>
                </c:pt>
                <c:pt idx="784">
                  <c:v>-5.5595442693151753</c:v>
                </c:pt>
                <c:pt idx="785">
                  <c:v>-7.9544254899596467</c:v>
                </c:pt>
                <c:pt idx="786">
                  <c:v>1.7999925590724501</c:v>
                </c:pt>
                <c:pt idx="787">
                  <c:v>-2.9367532938312237</c:v>
                </c:pt>
                <c:pt idx="788">
                  <c:v>-7.5266375009281319</c:v>
                </c:pt>
                <c:pt idx="789">
                  <c:v>-3.9544254899596467</c:v>
                </c:pt>
                <c:pt idx="790">
                  <c:v>2.4885970713304886</c:v>
                </c:pt>
                <c:pt idx="791">
                  <c:v>4.1442948152014765</c:v>
                </c:pt>
                <c:pt idx="792">
                  <c:v>-3.6734991467349083</c:v>
                </c:pt>
                <c:pt idx="793">
                  <c:v>-6.1823352447991198</c:v>
                </c:pt>
                <c:pt idx="794">
                  <c:v>-0.6101232338306346</c:v>
                </c:pt>
                <c:pt idx="795">
                  <c:v>-6.1823352447991198</c:v>
                </c:pt>
                <c:pt idx="796">
                  <c:v>-7.8227984164114872</c:v>
                </c:pt>
                <c:pt idx="797">
                  <c:v>1.8328993274595007</c:v>
                </c:pt>
                <c:pt idx="798">
                  <c:v>-1.8557051847985235</c:v>
                </c:pt>
                <c:pt idx="799">
                  <c:v>4.4227835345564017</c:v>
                </c:pt>
                <c:pt idx="800">
                  <c:v>3.0961534745558126</c:v>
                </c:pt>
                <c:pt idx="801">
                  <c:v>-5.11652170802504</c:v>
                </c:pt>
                <c:pt idx="802">
                  <c:v>1.455690302943438</c:v>
                </c:pt>
                <c:pt idx="803">
                  <c:v>1.1442948152014765</c:v>
                </c:pt>
                <c:pt idx="804">
                  <c:v>6.2277805481039721</c:v>
                </c:pt>
                <c:pt idx="805">
                  <c:v>-8.6430300022176709</c:v>
                </c:pt>
                <c:pt idx="806">
                  <c:v>1.4581279268132494</c:v>
                </c:pt>
                <c:pt idx="807">
                  <c:v>-0.51140292866951143</c:v>
                </c:pt>
                <c:pt idx="808">
                  <c:v>-5.5924510377022116</c:v>
                </c:pt>
                <c:pt idx="809">
                  <c:v>8.455690302943438</c:v>
                </c:pt>
                <c:pt idx="810">
                  <c:v>2.8353369513293032</c:v>
                </c:pt>
                <c:pt idx="811">
                  <c:v>-5.7722194518960279</c:v>
                </c:pt>
                <c:pt idx="812">
                  <c:v>9.1113880468144259</c:v>
                </c:pt>
                <c:pt idx="813">
                  <c:v>2.1442948152014765</c:v>
                </c:pt>
                <c:pt idx="814">
                  <c:v>2.4885970713304886</c:v>
                </c:pt>
                <c:pt idx="815">
                  <c:v>-2.544309697056562</c:v>
                </c:pt>
                <c:pt idx="816">
                  <c:v>2.2606873164910084</c:v>
                </c:pt>
                <c:pt idx="817">
                  <c:v>-3.9215187215726104</c:v>
                </c:pt>
                <c:pt idx="818">
                  <c:v>-1.1671006725404993</c:v>
                </c:pt>
                <c:pt idx="819">
                  <c:v>-4.7240781112503782</c:v>
                </c:pt>
                <c:pt idx="820">
                  <c:v>-11.643030002217671</c:v>
                </c:pt>
                <c:pt idx="821">
                  <c:v>-2.0354735989923398</c:v>
                </c:pt>
                <c:pt idx="822">
                  <c:v>-16.20000744092755</c:v>
                </c:pt>
                <c:pt idx="823">
                  <c:v>2.5062692674589044</c:v>
                </c:pt>
                <c:pt idx="824">
                  <c:v>-7.7240781112503782</c:v>
                </c:pt>
                <c:pt idx="825">
                  <c:v>2.0961534745558126</c:v>
                </c:pt>
                <c:pt idx="826">
                  <c:v>4.718944450039757</c:v>
                </c:pt>
                <c:pt idx="827">
                  <c:v>-4.9367532938312237</c:v>
                </c:pt>
                <c:pt idx="828">
                  <c:v>-5.3797758551213519</c:v>
                </c:pt>
                <c:pt idx="829">
                  <c:v>-3.5595442693151753</c:v>
                </c:pt>
                <c:pt idx="830">
                  <c:v>-1.3139623183472793</c:v>
                </c:pt>
                <c:pt idx="831">
                  <c:v>-4.4937307325410956</c:v>
                </c:pt>
                <c:pt idx="832">
                  <c:v>-4.7898916480244509</c:v>
                </c:pt>
                <c:pt idx="833">
                  <c:v>-0.52663750092813189</c:v>
                </c:pt>
                <c:pt idx="834">
                  <c:v>1.9974331693946965</c:v>
                </c:pt>
                <c:pt idx="835">
                  <c:v>-3.870939757057144</c:v>
                </c:pt>
                <c:pt idx="836">
                  <c:v>0.865806095846537</c:v>
                </c:pt>
                <c:pt idx="837">
                  <c:v>-0.18233524479911978</c:v>
                </c:pt>
                <c:pt idx="838">
                  <c:v>-0.69117134286332771</c:v>
                </c:pt>
                <c:pt idx="839">
                  <c:v>5.1619670113298923</c:v>
                </c:pt>
                <c:pt idx="840">
                  <c:v>-4.1671006725404993</c:v>
                </c:pt>
                <c:pt idx="841">
                  <c:v>0.85057152358791654</c:v>
                </c:pt>
                <c:pt idx="842">
                  <c:v>-6.7569848796374146</c:v>
                </c:pt>
                <c:pt idx="843">
                  <c:v>-2.870939757057144</c:v>
                </c:pt>
                <c:pt idx="844">
                  <c:v>-8.7569848796374146</c:v>
                </c:pt>
                <c:pt idx="845">
                  <c:v>-6.1823352447991198</c:v>
                </c:pt>
                <c:pt idx="846">
                  <c:v>0.30882865713667229</c:v>
                </c:pt>
                <c:pt idx="847">
                  <c:v>-5.1823352447991198</c:v>
                </c:pt>
                <c:pt idx="848">
                  <c:v>-9.4784961602824751</c:v>
                </c:pt>
                <c:pt idx="849">
                  <c:v>5.129060242942856</c:v>
                </c:pt>
                <c:pt idx="850">
                  <c:v>-3.0025668306053035</c:v>
                </c:pt>
                <c:pt idx="851">
                  <c:v>0.47336249907186811</c:v>
                </c:pt>
                <c:pt idx="852">
                  <c:v>-4.1012871357664267</c:v>
                </c:pt>
                <c:pt idx="853">
                  <c:v>-4.6582645744762914</c:v>
                </c:pt>
                <c:pt idx="854">
                  <c:v>-5.6582645744762914</c:v>
                </c:pt>
                <c:pt idx="855">
                  <c:v>-0.93675329383122374</c:v>
                </c:pt>
                <c:pt idx="856">
                  <c:v>-1.6582645744762914</c:v>
                </c:pt>
                <c:pt idx="857">
                  <c:v>-11.954425489959647</c:v>
                </c:pt>
                <c:pt idx="858">
                  <c:v>2.0151053655231159</c:v>
                </c:pt>
                <c:pt idx="859">
                  <c:v>-0.2658209777016225</c:v>
                </c:pt>
                <c:pt idx="860">
                  <c:v>-1.1494284764120835</c:v>
                </c:pt>
                <c:pt idx="861">
                  <c:v>0.47336249907186811</c:v>
                </c:pt>
                <c:pt idx="862">
                  <c:v>3.7518512184268005</c:v>
                </c:pt>
                <c:pt idx="863">
                  <c:v>-4.6101232338306346</c:v>
                </c:pt>
                <c:pt idx="864">
                  <c:v>-5.9367532938312237</c:v>
                </c:pt>
                <c:pt idx="865">
                  <c:v>-6.9038465254441874</c:v>
                </c:pt>
                <c:pt idx="866">
                  <c:v>-1.544309697056562</c:v>
                </c:pt>
                <c:pt idx="867">
                  <c:v>5.9974331693946965</c:v>
                </c:pt>
                <c:pt idx="868">
                  <c:v>-4.6253578060892551</c:v>
                </c:pt>
                <c:pt idx="869">
                  <c:v>-5.6101232338306346</c:v>
                </c:pt>
                <c:pt idx="870">
                  <c:v>-5.7898916480244509</c:v>
                </c:pt>
                <c:pt idx="871">
                  <c:v>-7.2658209777016225</c:v>
                </c:pt>
                <c:pt idx="872">
                  <c:v>-4.4455893918954388</c:v>
                </c:pt>
                <c:pt idx="873">
                  <c:v>0.76708579068541383</c:v>
                </c:pt>
                <c:pt idx="874">
                  <c:v>-1.544309697056562</c:v>
                </c:pt>
                <c:pt idx="875">
                  <c:v>-0.23047658544477656</c:v>
                </c:pt>
                <c:pt idx="876">
                  <c:v>-7.9215187215726104</c:v>
                </c:pt>
                <c:pt idx="877">
                  <c:v>3.0632467061687763</c:v>
                </c:pt>
                <c:pt idx="878">
                  <c:v>-4.8227984164114872</c:v>
                </c:pt>
                <c:pt idx="879">
                  <c:v>2.865806095846537</c:v>
                </c:pt>
                <c:pt idx="880">
                  <c:v>2.4885970713304886</c:v>
                </c:pt>
                <c:pt idx="881">
                  <c:v>15.144294815201476</c:v>
                </c:pt>
                <c:pt idx="882">
                  <c:v>-4.544309697056562</c:v>
                </c:pt>
                <c:pt idx="883">
                  <c:v>5.3923143900391715</c:v>
                </c:pt>
                <c:pt idx="884">
                  <c:v>-9.2329142093145862</c:v>
                </c:pt>
                <c:pt idx="885">
                  <c:v>0.11138804681442593</c:v>
                </c:pt>
                <c:pt idx="886">
                  <c:v>3.0303399377817328</c:v>
                </c:pt>
                <c:pt idx="887">
                  <c:v>9.1113880468144259</c:v>
                </c:pt>
                <c:pt idx="888">
                  <c:v>1.8328993274595007</c:v>
                </c:pt>
                <c:pt idx="889">
                  <c:v>-3.8557051847985235</c:v>
                </c:pt>
                <c:pt idx="890">
                  <c:v>-1.8886119531855741</c:v>
                </c:pt>
                <c:pt idx="891">
                  <c:v>-0.39501042737997238</c:v>
                </c:pt>
                <c:pt idx="892">
                  <c:v>6.4227835345564017</c:v>
                </c:pt>
                <c:pt idx="893">
                  <c:v>-1.8886119531855741</c:v>
                </c:pt>
                <c:pt idx="894">
                  <c:v>5.0303399377817328</c:v>
                </c:pt>
                <c:pt idx="895">
                  <c:v>2.455690302943438</c:v>
                </c:pt>
                <c:pt idx="896">
                  <c:v>5.455690302943438</c:v>
                </c:pt>
                <c:pt idx="897">
                  <c:v>-2.2000074409275499</c:v>
                </c:pt>
                <c:pt idx="898">
                  <c:v>3.8328993274595007</c:v>
                </c:pt>
                <c:pt idx="899">
                  <c:v>1.1442948152014765</c:v>
                </c:pt>
                <c:pt idx="900">
                  <c:v>0.42522115842621133</c:v>
                </c:pt>
                <c:pt idx="901">
                  <c:v>-10.460823964154052</c:v>
                </c:pt>
                <c:pt idx="902">
                  <c:v>-9.4279171957670158</c:v>
                </c:pt>
                <c:pt idx="903">
                  <c:v>-10.460823964154052</c:v>
                </c:pt>
                <c:pt idx="904">
                  <c:v>1.7341790222983775</c:v>
                </c:pt>
                <c:pt idx="905">
                  <c:v>5.455690302943438</c:v>
                </c:pt>
                <c:pt idx="906">
                  <c:v>13.79999255907245</c:v>
                </c:pt>
                <c:pt idx="907">
                  <c:v>5.1442948152014765</c:v>
                </c:pt>
                <c:pt idx="908">
                  <c:v>1.0961534745558126</c:v>
                </c:pt>
                <c:pt idx="909">
                  <c:v>-0.88861195318557407</c:v>
                </c:pt>
                <c:pt idx="910">
                  <c:v>2.1113880468144259</c:v>
                </c:pt>
                <c:pt idx="911">
                  <c:v>5.455690302943438</c:v>
                </c:pt>
                <c:pt idx="912">
                  <c:v>5.9645264010076602</c:v>
                </c:pt>
                <c:pt idx="913">
                  <c:v>8.1113880468144259</c:v>
                </c:pt>
                <c:pt idx="914">
                  <c:v>9.7999925590724501</c:v>
                </c:pt>
                <c:pt idx="915">
                  <c:v>-2.2000074409275499</c:v>
                </c:pt>
                <c:pt idx="916">
                  <c:v>3.455690302943438</c:v>
                </c:pt>
                <c:pt idx="917">
                  <c:v>2.455690302943438</c:v>
                </c:pt>
                <c:pt idx="918">
                  <c:v>4.455690302943438</c:v>
                </c:pt>
                <c:pt idx="919">
                  <c:v>5.1442948152014765</c:v>
                </c:pt>
                <c:pt idx="920">
                  <c:v>7.7847579868138368</c:v>
                </c:pt>
                <c:pt idx="921">
                  <c:v>0.85057152358791654</c:v>
                </c:pt>
                <c:pt idx="922">
                  <c:v>-5.2000074409275499</c:v>
                </c:pt>
                <c:pt idx="923">
                  <c:v>-3.2658209777016225</c:v>
                </c:pt>
                <c:pt idx="924">
                  <c:v>0.42278353455640172</c:v>
                </c:pt>
                <c:pt idx="925">
                  <c:v>-1.6076856099608285</c:v>
                </c:pt>
                <c:pt idx="926">
                  <c:v>3.7670857906854138</c:v>
                </c:pt>
                <c:pt idx="927">
                  <c:v>0.7341790222983775</c:v>
                </c:pt>
                <c:pt idx="928">
                  <c:v>0.14429481520147647</c:v>
                </c:pt>
                <c:pt idx="929">
                  <c:v>1.129060242942856</c:v>
                </c:pt>
                <c:pt idx="930">
                  <c:v>-0.51140292866951143</c:v>
                </c:pt>
                <c:pt idx="931">
                  <c:v>-1.3139623183472793</c:v>
                </c:pt>
                <c:pt idx="932">
                  <c:v>0.42278353455640172</c:v>
                </c:pt>
                <c:pt idx="933">
                  <c:v>2.8328993274595007</c:v>
                </c:pt>
                <c:pt idx="934">
                  <c:v>-1.6582645744762914</c:v>
                </c:pt>
                <c:pt idx="935">
                  <c:v>-2.9544254899596467</c:v>
                </c:pt>
                <c:pt idx="936">
                  <c:v>2.3923143900391715</c:v>
                </c:pt>
                <c:pt idx="937">
                  <c:v>-3.2329142093145862</c:v>
                </c:pt>
                <c:pt idx="938">
                  <c:v>0.79999255907245015</c:v>
                </c:pt>
                <c:pt idx="939">
                  <c:v>9.1113880468144259</c:v>
                </c:pt>
                <c:pt idx="940">
                  <c:v>-2.7064059151219482</c:v>
                </c:pt>
                <c:pt idx="941">
                  <c:v>-8.2987277460886588</c:v>
                </c:pt>
                <c:pt idx="942">
                  <c:v>-6.5772164654435983</c:v>
                </c:pt>
                <c:pt idx="943">
                  <c:v>-2.9848946344768841</c:v>
                </c:pt>
                <c:pt idx="944">
                  <c:v>6.0455745100403533</c:v>
                </c:pt>
                <c:pt idx="945">
                  <c:v>0.99743316939469651</c:v>
                </c:pt>
                <c:pt idx="946">
                  <c:v>-1.8557051847985235</c:v>
                </c:pt>
                <c:pt idx="947">
                  <c:v>-4.9215187215726104</c:v>
                </c:pt>
                <c:pt idx="948">
                  <c:v>-6.5772164654435983</c:v>
                </c:pt>
                <c:pt idx="949">
                  <c:v>1.4227835345564017</c:v>
                </c:pt>
                <c:pt idx="950">
                  <c:v>0.49103469520028931</c:v>
                </c:pt>
                <c:pt idx="951">
                  <c:v>4.1113880468144259</c:v>
                </c:pt>
                <c:pt idx="952">
                  <c:v>4.1442948152014765</c:v>
                </c:pt>
                <c:pt idx="953">
                  <c:v>0.14673243907127542</c:v>
                </c:pt>
                <c:pt idx="954">
                  <c:v>-7.3316345144756951</c:v>
                </c:pt>
                <c:pt idx="955">
                  <c:v>-1.5924510377022116</c:v>
                </c:pt>
                <c:pt idx="956">
                  <c:v>-1.8227984164114872</c:v>
                </c:pt>
                <c:pt idx="957">
                  <c:v>-7.9215187215726104</c:v>
                </c:pt>
                <c:pt idx="958">
                  <c:v>8.1113880468144259</c:v>
                </c:pt>
                <c:pt idx="959">
                  <c:v>2.718944450039757</c:v>
                </c:pt>
                <c:pt idx="960">
                  <c:v>-1.6430300022176709</c:v>
                </c:pt>
                <c:pt idx="961">
                  <c:v>2.4227835345564017</c:v>
                </c:pt>
                <c:pt idx="962">
                  <c:v>-0.9519878660898442</c:v>
                </c:pt>
                <c:pt idx="963">
                  <c:v>-0.88861195318557407</c:v>
                </c:pt>
                <c:pt idx="964">
                  <c:v>6.1113880468144259</c:v>
                </c:pt>
                <c:pt idx="965">
                  <c:v>5.7999925590724501</c:v>
                </c:pt>
                <c:pt idx="966">
                  <c:v>4.4885970713304886</c:v>
                </c:pt>
                <c:pt idx="967">
                  <c:v>12.455690302943438</c:v>
                </c:pt>
                <c:pt idx="968">
                  <c:v>1.1442948152014765</c:v>
                </c:pt>
                <c:pt idx="969">
                  <c:v>9.1113880468144259</c:v>
                </c:pt>
                <c:pt idx="970">
                  <c:v>10.96452640100766</c:v>
                </c:pt>
                <c:pt idx="971">
                  <c:v>-5.544309697056562</c:v>
                </c:pt>
                <c:pt idx="972">
                  <c:v>3.1442948152014765</c:v>
                </c:pt>
                <c:pt idx="973">
                  <c:v>4.7341790222983775</c:v>
                </c:pt>
                <c:pt idx="974">
                  <c:v>-0.57721646544359828</c:v>
                </c:pt>
                <c:pt idx="975">
                  <c:v>-0.54430969705656196</c:v>
                </c:pt>
                <c:pt idx="976">
                  <c:v>-6.544309697056562</c:v>
                </c:pt>
                <c:pt idx="977">
                  <c:v>-4.2329142093145862</c:v>
                </c:pt>
                <c:pt idx="978">
                  <c:v>1.455690302943438</c:v>
                </c:pt>
                <c:pt idx="979">
                  <c:v>-6.9544254899596467</c:v>
                </c:pt>
                <c:pt idx="980">
                  <c:v>-0.23291420931458617</c:v>
                </c:pt>
                <c:pt idx="981">
                  <c:v>-1.2000074409275499</c:v>
                </c:pt>
                <c:pt idx="982">
                  <c:v>7.4075489622977884</c:v>
                </c:pt>
                <c:pt idx="983">
                  <c:v>-2.0507081712509603</c:v>
                </c:pt>
                <c:pt idx="984">
                  <c:v>10.79999255907245</c:v>
                </c:pt>
                <c:pt idx="985">
                  <c:v>1.1442948152014765</c:v>
                </c:pt>
                <c:pt idx="986">
                  <c:v>0.83289932745950068</c:v>
                </c:pt>
                <c:pt idx="987">
                  <c:v>-3.134193904153463</c:v>
                </c:pt>
                <c:pt idx="988">
                  <c:v>5.1442948152014765</c:v>
                </c:pt>
                <c:pt idx="989">
                  <c:v>-3.2000074409275499</c:v>
                </c:pt>
                <c:pt idx="990">
                  <c:v>8.1113880468144259</c:v>
                </c:pt>
                <c:pt idx="991">
                  <c:v>5.7999925590724501</c:v>
                </c:pt>
                <c:pt idx="992">
                  <c:v>3.0303399377817328</c:v>
                </c:pt>
                <c:pt idx="993">
                  <c:v>3.7999925590724501</c:v>
                </c:pt>
                <c:pt idx="994">
                  <c:v>-2.4784961602824751</c:v>
                </c:pt>
                <c:pt idx="995">
                  <c:v>-5.5772164654435983</c:v>
                </c:pt>
                <c:pt idx="996">
                  <c:v>2.455690302943438</c:v>
                </c:pt>
                <c:pt idx="997">
                  <c:v>-8.5114029286695114</c:v>
                </c:pt>
                <c:pt idx="998">
                  <c:v>-1.9367532938312237</c:v>
                </c:pt>
                <c:pt idx="999">
                  <c:v>1.5215038397175249</c:v>
                </c:pt>
                <c:pt idx="1000">
                  <c:v>-4.134193904153463</c:v>
                </c:pt>
                <c:pt idx="1001">
                  <c:v>-5.5114029286695114</c:v>
                </c:pt>
                <c:pt idx="1002">
                  <c:v>-0.54430969705656196</c:v>
                </c:pt>
                <c:pt idx="1003">
                  <c:v>3.4733624990718681</c:v>
                </c:pt>
                <c:pt idx="1004">
                  <c:v>0.71894445003975704</c:v>
                </c:pt>
                <c:pt idx="1005">
                  <c:v>-3.6101232338306346</c:v>
                </c:pt>
                <c:pt idx="1006">
                  <c:v>-2.8557051847985235</c:v>
                </c:pt>
                <c:pt idx="1007">
                  <c:v>-4.2329142093145862</c:v>
                </c:pt>
                <c:pt idx="1008">
                  <c:v>-1.8886119531855741</c:v>
                </c:pt>
                <c:pt idx="1009">
                  <c:v>5.1113880468144259</c:v>
                </c:pt>
                <c:pt idx="1010">
                  <c:v>11.865806095846537</c:v>
                </c:pt>
                <c:pt idx="1011">
                  <c:v>-3.7240781112503782</c:v>
                </c:pt>
                <c:pt idx="1012">
                  <c:v>0.14429481520147647</c:v>
                </c:pt>
                <c:pt idx="1013">
                  <c:v>8.7670857906854138</c:v>
                </c:pt>
                <c:pt idx="1014">
                  <c:v>-2.5772164654435983</c:v>
                </c:pt>
                <c:pt idx="1015">
                  <c:v>5.1442948152014765</c:v>
                </c:pt>
                <c:pt idx="1016">
                  <c:v>-3.5772164654435983</c:v>
                </c:pt>
                <c:pt idx="1017">
                  <c:v>-1.544309697056562</c:v>
                </c:pt>
                <c:pt idx="1018">
                  <c:v>5.7999925590724501</c:v>
                </c:pt>
                <c:pt idx="1019">
                  <c:v>4.3923143900391715</c:v>
                </c:pt>
                <c:pt idx="1020">
                  <c:v>-2.1671006725404993</c:v>
                </c:pt>
                <c:pt idx="1021">
                  <c:v>-7.1671006725404993</c:v>
                </c:pt>
                <c:pt idx="1022">
                  <c:v>7.1113880468144259</c:v>
                </c:pt>
                <c:pt idx="1023">
                  <c:v>4.6202241448786481</c:v>
                </c:pt>
                <c:pt idx="1024">
                  <c:v>-3.9215187215726104</c:v>
                </c:pt>
                <c:pt idx="1025">
                  <c:v>1.6049895726200276</c:v>
                </c:pt>
                <c:pt idx="1026">
                  <c:v>1.5544106081045612</c:v>
                </c:pt>
                <c:pt idx="1027">
                  <c:v>-0.54430969705656196</c:v>
                </c:pt>
                <c:pt idx="1028">
                  <c:v>-1.6734991467349083</c:v>
                </c:pt>
                <c:pt idx="1029">
                  <c:v>2.7670857906854138</c:v>
                </c:pt>
                <c:pt idx="1030">
                  <c:v>7.7670857906854138</c:v>
                </c:pt>
                <c:pt idx="1031">
                  <c:v>0.50626926745890444</c:v>
                </c:pt>
                <c:pt idx="1032">
                  <c:v>-1.8557051847985235</c:v>
                </c:pt>
                <c:pt idx="1033">
                  <c:v>-2.2658209777016225</c:v>
                </c:pt>
                <c:pt idx="1034">
                  <c:v>3.0480121339101558</c:v>
                </c:pt>
                <c:pt idx="1035">
                  <c:v>2.8176647552008802</c:v>
                </c:pt>
                <c:pt idx="1036">
                  <c:v>-4.7898916480244509</c:v>
                </c:pt>
                <c:pt idx="1037">
                  <c:v>-3.2987277460886588</c:v>
                </c:pt>
                <c:pt idx="1038">
                  <c:v>0.93161963262060965</c:v>
                </c:pt>
                <c:pt idx="1039">
                  <c:v>7.1442948152014765</c:v>
                </c:pt>
                <c:pt idx="1040">
                  <c:v>2.1113880468144259</c:v>
                </c:pt>
                <c:pt idx="1041">
                  <c:v>4.1113880468144259</c:v>
                </c:pt>
                <c:pt idx="1042">
                  <c:v>2.0303399377817328</c:v>
                </c:pt>
                <c:pt idx="1043">
                  <c:v>1.0455745100403533</c:v>
                </c:pt>
                <c:pt idx="1044">
                  <c:v>7.1948737797169358</c:v>
                </c:pt>
                <c:pt idx="1045">
                  <c:v>2.2101083519755491</c:v>
                </c:pt>
                <c:pt idx="1046">
                  <c:v>7.7999925590724501</c:v>
                </c:pt>
                <c:pt idx="1047">
                  <c:v>-0.20000744092754985</c:v>
                </c:pt>
                <c:pt idx="1048">
                  <c:v>-1.8886119531855741</c:v>
                </c:pt>
                <c:pt idx="1049">
                  <c:v>-0.87093975705714399</c:v>
                </c:pt>
                <c:pt idx="1050">
                  <c:v>1.7670857906854138</c:v>
                </c:pt>
                <c:pt idx="1051">
                  <c:v>0.76708579068541383</c:v>
                </c:pt>
                <c:pt idx="1052">
                  <c:v>-0.7393126835089916</c:v>
                </c:pt>
                <c:pt idx="1053">
                  <c:v>-9.9215187215726104</c:v>
                </c:pt>
                <c:pt idx="1054">
                  <c:v>-8.4784961602824751</c:v>
                </c:pt>
                <c:pt idx="1055">
                  <c:v>1.1113880468144259</c:v>
                </c:pt>
                <c:pt idx="1056">
                  <c:v>4.2759218887496218</c:v>
                </c:pt>
                <c:pt idx="1057">
                  <c:v>-6.9544254899596467</c:v>
                </c:pt>
                <c:pt idx="1058">
                  <c:v>-4.3621036589929361</c:v>
                </c:pt>
                <c:pt idx="1059">
                  <c:v>-6.4784961602824751</c:v>
                </c:pt>
                <c:pt idx="1060">
                  <c:v>-6.2658209777016225</c:v>
                </c:pt>
                <c:pt idx="1061">
                  <c:v>7.129060242942856</c:v>
                </c:pt>
                <c:pt idx="1062">
                  <c:v>-9.2329142093145862</c:v>
                </c:pt>
                <c:pt idx="1063">
                  <c:v>-3.544309697056562</c:v>
                </c:pt>
                <c:pt idx="1064">
                  <c:v>7.1442948152014765</c:v>
                </c:pt>
                <c:pt idx="1065">
                  <c:v>0.48859707133048857</c:v>
                </c:pt>
                <c:pt idx="1066">
                  <c:v>2.1442948152014765</c:v>
                </c:pt>
                <c:pt idx="1067">
                  <c:v>-4.5114029286695114</c:v>
                </c:pt>
                <c:pt idx="1068">
                  <c:v>4.7999925590724501</c:v>
                </c:pt>
                <c:pt idx="1069">
                  <c:v>1.7999925590724501</c:v>
                </c:pt>
                <c:pt idx="1070">
                  <c:v>2.1442948152014765</c:v>
                </c:pt>
                <c:pt idx="1071">
                  <c:v>1.0455745100403533</c:v>
                </c:pt>
                <c:pt idx="1072">
                  <c:v>-6.9215187215726104</c:v>
                </c:pt>
                <c:pt idx="1073">
                  <c:v>-2.134193904153463</c:v>
                </c:pt>
                <c:pt idx="1074">
                  <c:v>-1.5772164654435983</c:v>
                </c:pt>
                <c:pt idx="1075">
                  <c:v>0.5215038397175249</c:v>
                </c:pt>
                <c:pt idx="1076">
                  <c:v>-0.2658209777016225</c:v>
                </c:pt>
                <c:pt idx="1077">
                  <c:v>1.7670857906854138</c:v>
                </c:pt>
                <c:pt idx="1078">
                  <c:v>-5.544309697056562</c:v>
                </c:pt>
                <c:pt idx="1079">
                  <c:v>3.3746421939107449</c:v>
                </c:pt>
                <c:pt idx="1080">
                  <c:v>-6.4784961602824751</c:v>
                </c:pt>
                <c:pt idx="1081">
                  <c:v>2.455690302943438</c:v>
                </c:pt>
                <c:pt idx="1082">
                  <c:v>5.7999925590724501</c:v>
                </c:pt>
                <c:pt idx="1083">
                  <c:v>-3.8886119531855741</c:v>
                </c:pt>
                <c:pt idx="1084">
                  <c:v>-1.9519878660898442</c:v>
                </c:pt>
                <c:pt idx="1085">
                  <c:v>-11.987332258346683</c:v>
                </c:pt>
                <c:pt idx="1086">
                  <c:v>-3.8227984164114872</c:v>
                </c:pt>
                <c:pt idx="1087">
                  <c:v>0.11138804681442593</c:v>
                </c:pt>
                <c:pt idx="1088">
                  <c:v>0.11382567068423555</c:v>
                </c:pt>
                <c:pt idx="1089">
                  <c:v>3.4733624990718681</c:v>
                </c:pt>
                <c:pt idx="1090">
                  <c:v>-0.46082396415405213</c:v>
                </c:pt>
                <c:pt idx="1091">
                  <c:v>0.2606873164910084</c:v>
                </c:pt>
                <c:pt idx="1092">
                  <c:v>-1.8051262202830642</c:v>
                </c:pt>
                <c:pt idx="1093">
                  <c:v>-4.6076856099608285</c:v>
                </c:pt>
                <c:pt idx="1094">
                  <c:v>9.6153474555812579E-2</c:v>
                </c:pt>
                <c:pt idx="1095">
                  <c:v>-7.3950104273799724</c:v>
                </c:pt>
                <c:pt idx="1096">
                  <c:v>-2.8557051847985235</c:v>
                </c:pt>
                <c:pt idx="1097">
                  <c:v>5.4885970713304886</c:v>
                </c:pt>
                <c:pt idx="1098">
                  <c:v>-5.2152420131861632</c:v>
                </c:pt>
                <c:pt idx="1099">
                  <c:v>0.53917603584594787</c:v>
                </c:pt>
                <c:pt idx="1100">
                  <c:v>-0.77221945189602792</c:v>
                </c:pt>
                <c:pt idx="1101">
                  <c:v>-1.4279171957670158</c:v>
                </c:pt>
                <c:pt idx="1102">
                  <c:v>0.19487377971693576</c:v>
                </c:pt>
                <c:pt idx="1103">
                  <c:v>-4.6076856099608285</c:v>
                </c:pt>
                <c:pt idx="1104">
                  <c:v>-7.3950104273799724</c:v>
                </c:pt>
                <c:pt idx="1105">
                  <c:v>-9.9215187215726104</c:v>
                </c:pt>
                <c:pt idx="1106">
                  <c:v>5.7670857906854138</c:v>
                </c:pt>
                <c:pt idx="1107">
                  <c:v>2.4227835345564017</c:v>
                </c:pt>
                <c:pt idx="1108">
                  <c:v>5.2101083519755491</c:v>
                </c:pt>
                <c:pt idx="1109">
                  <c:v>-1.5114029286695114</c:v>
                </c:pt>
                <c:pt idx="1110">
                  <c:v>9.4227835345564017</c:v>
                </c:pt>
                <c:pt idx="1111">
                  <c:v>3.7999925590724501</c:v>
                </c:pt>
                <c:pt idx="1112">
                  <c:v>3.455690302943438</c:v>
                </c:pt>
                <c:pt idx="1113">
                  <c:v>4.1113880468144259</c:v>
                </c:pt>
                <c:pt idx="1114">
                  <c:v>7.6860376816527207</c:v>
                </c:pt>
                <c:pt idx="1115">
                  <c:v>2.455690302943438</c:v>
                </c:pt>
                <c:pt idx="1116">
                  <c:v>0.79999255907245015</c:v>
                </c:pt>
                <c:pt idx="1117">
                  <c:v>2.4885970713304886</c:v>
                </c:pt>
                <c:pt idx="1118">
                  <c:v>-1.5772164654435983</c:v>
                </c:pt>
                <c:pt idx="1119">
                  <c:v>-2.6101232338306346</c:v>
                </c:pt>
                <c:pt idx="1120">
                  <c:v>-1.544309697056562</c:v>
                </c:pt>
                <c:pt idx="1121">
                  <c:v>1.7999925590724501</c:v>
                </c:pt>
                <c:pt idx="1122">
                  <c:v>-3.3316345144756951</c:v>
                </c:pt>
                <c:pt idx="1123">
                  <c:v>0.76952341455522344</c:v>
                </c:pt>
                <c:pt idx="1124">
                  <c:v>4.1113880468144259</c:v>
                </c:pt>
                <c:pt idx="1125">
                  <c:v>5.4885970713304886</c:v>
                </c:pt>
                <c:pt idx="1126">
                  <c:v>2.7999925590724501</c:v>
                </c:pt>
                <c:pt idx="1127">
                  <c:v>6.7999925590724501</c:v>
                </c:pt>
                <c:pt idx="1128">
                  <c:v>-1.2329142093145862</c:v>
                </c:pt>
                <c:pt idx="1129">
                  <c:v>2.1442948152014765</c:v>
                </c:pt>
                <c:pt idx="1130">
                  <c:v>-0.16466304867069681</c:v>
                </c:pt>
                <c:pt idx="1131">
                  <c:v>-6.6101232338306346</c:v>
                </c:pt>
                <c:pt idx="1132">
                  <c:v>-1.544309697056562</c:v>
                </c:pt>
                <c:pt idx="1133">
                  <c:v>1.7670857906854138</c:v>
                </c:pt>
                <c:pt idx="1134">
                  <c:v>-6.838036737939035E-2</c:v>
                </c:pt>
                <c:pt idx="1135">
                  <c:v>7.4227835345564017</c:v>
                </c:pt>
                <c:pt idx="1136">
                  <c:v>1.7670857906854138</c:v>
                </c:pt>
                <c:pt idx="1137">
                  <c:v>-0.54430969705656196</c:v>
                </c:pt>
                <c:pt idx="1138">
                  <c:v>0.11138804681442593</c:v>
                </c:pt>
                <c:pt idx="1139">
                  <c:v>-3.7898916480244509</c:v>
                </c:pt>
                <c:pt idx="1140">
                  <c:v>7.8328993274595007</c:v>
                </c:pt>
                <c:pt idx="1141">
                  <c:v>0.79999255907245015</c:v>
                </c:pt>
                <c:pt idx="1142">
                  <c:v>0.45569030294343804</c:v>
                </c:pt>
                <c:pt idx="1143">
                  <c:v>-7.5114029286695114</c:v>
                </c:pt>
                <c:pt idx="1144">
                  <c:v>9.7999925590724501</c:v>
                </c:pt>
                <c:pt idx="1145">
                  <c:v>0.42278353455640172</c:v>
                </c:pt>
                <c:pt idx="1146">
                  <c:v>5.1113880468144259</c:v>
                </c:pt>
                <c:pt idx="1147">
                  <c:v>-0.32919689060589619</c:v>
                </c:pt>
                <c:pt idx="1148">
                  <c:v>3.8328993274595007</c:v>
                </c:pt>
                <c:pt idx="1149">
                  <c:v>0.48859707133048857</c:v>
                </c:pt>
                <c:pt idx="1150">
                  <c:v>4.0632467061687763</c:v>
                </c:pt>
                <c:pt idx="1151">
                  <c:v>-0.57721646544359828</c:v>
                </c:pt>
                <c:pt idx="1152">
                  <c:v>0.11138804681442593</c:v>
                </c:pt>
                <c:pt idx="1153">
                  <c:v>-3.2987277460886588</c:v>
                </c:pt>
                <c:pt idx="1154">
                  <c:v>8.3088286571366723</c:v>
                </c:pt>
                <c:pt idx="1155">
                  <c:v>4.7670857906854138</c:v>
                </c:pt>
                <c:pt idx="1156">
                  <c:v>-3.5924510377022116</c:v>
                </c:pt>
                <c:pt idx="1157">
                  <c:v>-4.4455893918954388</c:v>
                </c:pt>
                <c:pt idx="1158">
                  <c:v>-5.8227984164114872</c:v>
                </c:pt>
                <c:pt idx="1159">
                  <c:v>-2.5772164654435983</c:v>
                </c:pt>
                <c:pt idx="1160">
                  <c:v>0.45812792681324943</c:v>
                </c:pt>
                <c:pt idx="1161">
                  <c:v>-3.8886119531855741</c:v>
                </c:pt>
                <c:pt idx="1162">
                  <c:v>4.4404557306848247</c:v>
                </c:pt>
                <c:pt idx="1163">
                  <c:v>-4.9215187215726104</c:v>
                </c:pt>
                <c:pt idx="1164">
                  <c:v>-3.5772164654435983</c:v>
                </c:pt>
                <c:pt idx="1165">
                  <c:v>-2.6582645744762914</c:v>
                </c:pt>
                <c:pt idx="1166">
                  <c:v>-3.134193904153463</c:v>
                </c:pt>
                <c:pt idx="1167">
                  <c:v>-10.331634514475695</c:v>
                </c:pt>
                <c:pt idx="1168">
                  <c:v>-2.6076856099608285</c:v>
                </c:pt>
                <c:pt idx="1169">
                  <c:v>-4.2481487815731995</c:v>
                </c:pt>
                <c:pt idx="1170">
                  <c:v>-2.8886119531855741</c:v>
                </c:pt>
                <c:pt idx="1171">
                  <c:v>-1.9215187215726104</c:v>
                </c:pt>
                <c:pt idx="1172">
                  <c:v>-2.4608239641540521</c:v>
                </c:pt>
                <c:pt idx="1173">
                  <c:v>-7.9215187215726104</c:v>
                </c:pt>
                <c:pt idx="1174">
                  <c:v>-3.7722194518960279</c:v>
                </c:pt>
                <c:pt idx="1175">
                  <c:v>-0.95442548995964671</c:v>
                </c:pt>
                <c:pt idx="1176">
                  <c:v>8.4227835345564017</c:v>
                </c:pt>
                <c:pt idx="1177">
                  <c:v>2.6531309132656844</c:v>
                </c:pt>
                <c:pt idx="1178">
                  <c:v>-0.31396231834727928</c:v>
                </c:pt>
                <c:pt idx="1179">
                  <c:v>-6.5772164654435983</c:v>
                </c:pt>
                <c:pt idx="1180">
                  <c:v>-0.60768560996082854</c:v>
                </c:pt>
                <c:pt idx="1181">
                  <c:v>-6.6101232338306346</c:v>
                </c:pt>
                <c:pt idx="1182">
                  <c:v>-0.50896530479971069</c:v>
                </c:pt>
                <c:pt idx="1183">
                  <c:v>-6.3797758551213519</c:v>
                </c:pt>
                <c:pt idx="1184">
                  <c:v>3.7999925590724501</c:v>
                </c:pt>
                <c:pt idx="1185">
                  <c:v>3.455690302943438</c:v>
                </c:pt>
                <c:pt idx="1186">
                  <c:v>-2.3950104273799724</c:v>
                </c:pt>
                <c:pt idx="1187">
                  <c:v>-9.8886119531855741</c:v>
                </c:pt>
                <c:pt idx="1188">
                  <c:v>1.0151053655231159</c:v>
                </c:pt>
                <c:pt idx="1189">
                  <c:v>7.8481278427389611E-2</c:v>
                </c:pt>
                <c:pt idx="1190">
                  <c:v>4.0480121339101558</c:v>
                </c:pt>
                <c:pt idx="1191">
                  <c:v>-7.4126826235084025</c:v>
                </c:pt>
                <c:pt idx="1192">
                  <c:v>1.1442948152014765</c:v>
                </c:pt>
                <c:pt idx="1193">
                  <c:v>0.83289932745950068</c:v>
                </c:pt>
                <c:pt idx="1194">
                  <c:v>-0.2658209777016225</c:v>
                </c:pt>
                <c:pt idx="1195">
                  <c:v>-2.2329142093145862</c:v>
                </c:pt>
                <c:pt idx="1196">
                  <c:v>1.455690302943438</c:v>
                </c:pt>
                <c:pt idx="1197">
                  <c:v>-3.5772164654435983</c:v>
                </c:pt>
                <c:pt idx="1198">
                  <c:v>1.1619670113298923</c:v>
                </c:pt>
                <c:pt idx="1199">
                  <c:v>-3.2481487815731995</c:v>
                </c:pt>
                <c:pt idx="1200">
                  <c:v>-9.6430300022176709</c:v>
                </c:pt>
                <c:pt idx="1201">
                  <c:v>-6.6582645744762914</c:v>
                </c:pt>
                <c:pt idx="1202">
                  <c:v>-5.2000074409275499</c:v>
                </c:pt>
                <c:pt idx="1203">
                  <c:v>-0.16710067254049932</c:v>
                </c:pt>
                <c:pt idx="1204">
                  <c:v>-4.9696600622182672</c:v>
                </c:pt>
                <c:pt idx="1205">
                  <c:v>-1.6430300022176709</c:v>
                </c:pt>
                <c:pt idx="1206">
                  <c:v>-8.2000074409275499</c:v>
                </c:pt>
                <c:pt idx="1207">
                  <c:v>-1.1671006725404993</c:v>
                </c:pt>
                <c:pt idx="1208">
                  <c:v>-5.2000074409275499</c:v>
                </c:pt>
                <c:pt idx="1209">
                  <c:v>0.14429481520147647</c:v>
                </c:pt>
                <c:pt idx="1210">
                  <c:v>-0.85570518479852353</c:v>
                </c:pt>
                <c:pt idx="1211">
                  <c:v>4.1113880468144259</c:v>
                </c:pt>
                <c:pt idx="1212">
                  <c:v>-2.544309697056562</c:v>
                </c:pt>
                <c:pt idx="1213">
                  <c:v>6.1113880468144259</c:v>
                </c:pt>
                <c:pt idx="1214">
                  <c:v>1.4075489622977884</c:v>
                </c:pt>
                <c:pt idx="1215">
                  <c:v>-1.7393126835089916</c:v>
                </c:pt>
                <c:pt idx="1216">
                  <c:v>10.144294815201476</c:v>
                </c:pt>
                <c:pt idx="1217">
                  <c:v>3.455690302943438</c:v>
                </c:pt>
                <c:pt idx="1218">
                  <c:v>-0.78989164802445089</c:v>
                </c:pt>
                <c:pt idx="1219">
                  <c:v>2.455690302943438</c:v>
                </c:pt>
                <c:pt idx="1220">
                  <c:v>1.0455745100403533</c:v>
                </c:pt>
                <c:pt idx="1221">
                  <c:v>0.9163850603619963</c:v>
                </c:pt>
                <c:pt idx="1222">
                  <c:v>8.1442948152014765</c:v>
                </c:pt>
                <c:pt idx="1223">
                  <c:v>1.7341790222983775</c:v>
                </c:pt>
                <c:pt idx="1224">
                  <c:v>4.0784812784273896</c:v>
                </c:pt>
                <c:pt idx="1225">
                  <c:v>0.68603768165272072</c:v>
                </c:pt>
                <c:pt idx="1226">
                  <c:v>-4.4784961602824751</c:v>
                </c:pt>
                <c:pt idx="1227">
                  <c:v>4.7999925590724501</c:v>
                </c:pt>
                <c:pt idx="1228">
                  <c:v>-1.9038465254441874</c:v>
                </c:pt>
                <c:pt idx="1229">
                  <c:v>-5.5924510377022116</c:v>
                </c:pt>
                <c:pt idx="1230">
                  <c:v>-4.2329142093145862</c:v>
                </c:pt>
                <c:pt idx="1231">
                  <c:v>-0.92151872157261039</c:v>
                </c:pt>
                <c:pt idx="1232">
                  <c:v>-3.2633833538318164</c:v>
                </c:pt>
                <c:pt idx="1233">
                  <c:v>-3.2987277460886588</c:v>
                </c:pt>
                <c:pt idx="1234">
                  <c:v>-6.3621036589929361</c:v>
                </c:pt>
                <c:pt idx="1235">
                  <c:v>5.7341790222983775</c:v>
                </c:pt>
                <c:pt idx="1236">
                  <c:v>-2.8227984164114872</c:v>
                </c:pt>
                <c:pt idx="1237">
                  <c:v>-3.2329142093145862</c:v>
                </c:pt>
                <c:pt idx="1238">
                  <c:v>-4.4608239641540521</c:v>
                </c:pt>
                <c:pt idx="1239">
                  <c:v>-0.85570518479852353</c:v>
                </c:pt>
                <c:pt idx="1240">
                  <c:v>1.0632467061687763</c:v>
                </c:pt>
                <c:pt idx="1241">
                  <c:v>-5.9544254899596467</c:v>
                </c:pt>
                <c:pt idx="1242">
                  <c:v>3.7999925590724501</c:v>
                </c:pt>
                <c:pt idx="1243">
                  <c:v>-7.2658209777016225</c:v>
                </c:pt>
                <c:pt idx="1244">
                  <c:v>-1.8861743293157645</c:v>
                </c:pt>
                <c:pt idx="1245">
                  <c:v>-5.0836149396380037</c:v>
                </c:pt>
                <c:pt idx="1246">
                  <c:v>0.865806095846537</c:v>
                </c:pt>
                <c:pt idx="1247">
                  <c:v>8.7999925590724501</c:v>
                </c:pt>
                <c:pt idx="1248">
                  <c:v>-2.5595442693151753</c:v>
                </c:pt>
                <c:pt idx="1249">
                  <c:v>-0.95442548995964671</c:v>
                </c:pt>
                <c:pt idx="1250">
                  <c:v>-3.9215187215726104</c:v>
                </c:pt>
                <c:pt idx="1251">
                  <c:v>-4.6430300022176709</c:v>
                </c:pt>
                <c:pt idx="1252">
                  <c:v>-2.0354735989923398</c:v>
                </c:pt>
                <c:pt idx="1253">
                  <c:v>4.7999925590724501</c:v>
                </c:pt>
                <c:pt idx="1254">
                  <c:v>-1.2658209777016225</c:v>
                </c:pt>
                <c:pt idx="1255">
                  <c:v>-0.14942847641208346</c:v>
                </c:pt>
                <c:pt idx="1256">
                  <c:v>-2.8227984164114872</c:v>
                </c:pt>
                <c:pt idx="1257">
                  <c:v>3.1113880468144259</c:v>
                </c:pt>
                <c:pt idx="1258">
                  <c:v>15.832899327459501</c:v>
                </c:pt>
                <c:pt idx="1259">
                  <c:v>2.0151053655231159</c:v>
                </c:pt>
                <c:pt idx="1260">
                  <c:v>3.455690302943438</c:v>
                </c:pt>
                <c:pt idx="1261">
                  <c:v>-0.20000744092754985</c:v>
                </c:pt>
                <c:pt idx="1262">
                  <c:v>2.7999925590724501</c:v>
                </c:pt>
                <c:pt idx="1263">
                  <c:v>0.94929182874903972</c:v>
                </c:pt>
                <c:pt idx="1264">
                  <c:v>-6.838036737939035E-2</c:v>
                </c:pt>
                <c:pt idx="1265">
                  <c:v>0.3898767661693654</c:v>
                </c:pt>
                <c:pt idx="1266">
                  <c:v>-0.72407811125037824</c:v>
                </c:pt>
                <c:pt idx="1267">
                  <c:v>-3.7569848796374146</c:v>
                </c:pt>
                <c:pt idx="1268">
                  <c:v>5.7670857906854138</c:v>
                </c:pt>
                <c:pt idx="1269">
                  <c:v>-1.0683803673793903</c:v>
                </c:pt>
                <c:pt idx="1270">
                  <c:v>-0.54430969705656196</c:v>
                </c:pt>
                <c:pt idx="1271">
                  <c:v>4.1442948152014765</c:v>
                </c:pt>
                <c:pt idx="1272">
                  <c:v>-0.54430969705656196</c:v>
                </c:pt>
                <c:pt idx="1273">
                  <c:v>-0.23047658544477656</c:v>
                </c:pt>
                <c:pt idx="1274">
                  <c:v>3.455690302943438</c:v>
                </c:pt>
                <c:pt idx="1275">
                  <c:v>-3.6101232338306346</c:v>
                </c:pt>
                <c:pt idx="1276">
                  <c:v>2.9163850603619963</c:v>
                </c:pt>
                <c:pt idx="1277">
                  <c:v>2.4227835345564017</c:v>
                </c:pt>
                <c:pt idx="1278">
                  <c:v>-2.9190810977028043</c:v>
                </c:pt>
                <c:pt idx="1279">
                  <c:v>-5.9215187215726104</c:v>
                </c:pt>
                <c:pt idx="1280">
                  <c:v>0.6531309132656844</c:v>
                </c:pt>
                <c:pt idx="1281">
                  <c:v>-6.3797758551213519</c:v>
                </c:pt>
                <c:pt idx="1282">
                  <c:v>7.7999925590724501</c:v>
                </c:pt>
                <c:pt idx="1283">
                  <c:v>-0.92151872157261039</c:v>
                </c:pt>
                <c:pt idx="1284">
                  <c:v>6.3088286571366723</c:v>
                </c:pt>
                <c:pt idx="1285">
                  <c:v>2.0784812784273896</c:v>
                </c:pt>
                <c:pt idx="1286">
                  <c:v>2.3265008532650917</c:v>
                </c:pt>
                <c:pt idx="1287">
                  <c:v>5.7999925590724501</c:v>
                </c:pt>
                <c:pt idx="1288">
                  <c:v>1.7670857906854138</c:v>
                </c:pt>
                <c:pt idx="1289">
                  <c:v>0.11138804681442593</c:v>
                </c:pt>
                <c:pt idx="1290">
                  <c:v>-0.16466304867069681</c:v>
                </c:pt>
                <c:pt idx="1291">
                  <c:v>-6.4784961602824751</c:v>
                </c:pt>
                <c:pt idx="1292">
                  <c:v>-1.6911713428633277</c:v>
                </c:pt>
                <c:pt idx="1293">
                  <c:v>-6.4608239641540521</c:v>
                </c:pt>
                <c:pt idx="1294">
                  <c:v>-5.544309697056562</c:v>
                </c:pt>
                <c:pt idx="1295">
                  <c:v>3.0455745100403533</c:v>
                </c:pt>
                <c:pt idx="1296">
                  <c:v>-2.2987277460886588</c:v>
                </c:pt>
                <c:pt idx="1297">
                  <c:v>0.88347829197495997</c:v>
                </c:pt>
                <c:pt idx="1298">
                  <c:v>0.71894445003975704</c:v>
                </c:pt>
                <c:pt idx="1299">
                  <c:v>4.0455745100403533</c:v>
                </c:pt>
                <c:pt idx="1300">
                  <c:v>-4.9367532938312237</c:v>
                </c:pt>
                <c:pt idx="1301">
                  <c:v>4.5574510040353289E-2</c:v>
                </c:pt>
                <c:pt idx="1302">
                  <c:v>-1.6734991467349083</c:v>
                </c:pt>
                <c:pt idx="1303">
                  <c:v>-4.6101232338306346</c:v>
                </c:pt>
                <c:pt idx="1304">
                  <c:v>-2.544309697056562</c:v>
                </c:pt>
                <c:pt idx="1305">
                  <c:v>6.7670857906854138</c:v>
                </c:pt>
                <c:pt idx="1306">
                  <c:v>1.455690302943438</c:v>
                </c:pt>
                <c:pt idx="1307">
                  <c:v>7.1442948152014765</c:v>
                </c:pt>
                <c:pt idx="1308">
                  <c:v>-1.6405923783478684</c:v>
                </c:pt>
                <c:pt idx="1309">
                  <c:v>-5.544309697056562</c:v>
                </c:pt>
                <c:pt idx="1310">
                  <c:v>0.3898767661693654</c:v>
                </c:pt>
                <c:pt idx="1311">
                  <c:v>1.4404557306848247</c:v>
                </c:pt>
                <c:pt idx="1312">
                  <c:v>-0.23291420931458617</c:v>
                </c:pt>
                <c:pt idx="1313">
                  <c:v>4.8176647552008802</c:v>
                </c:pt>
                <c:pt idx="1314">
                  <c:v>-6.9367532938312237</c:v>
                </c:pt>
                <c:pt idx="1315">
                  <c:v>1.4885970713304886</c:v>
                </c:pt>
                <c:pt idx="1316">
                  <c:v>0.45569030294343804</c:v>
                </c:pt>
                <c:pt idx="1317">
                  <c:v>2.455690302943438</c:v>
                </c:pt>
                <c:pt idx="1318">
                  <c:v>-4.281055549960243</c:v>
                </c:pt>
                <c:pt idx="1319">
                  <c:v>5.1619670113298923</c:v>
                </c:pt>
                <c:pt idx="1320">
                  <c:v>-1.1823352447991198</c:v>
                </c:pt>
                <c:pt idx="1321">
                  <c:v>-3.4279171957670158</c:v>
                </c:pt>
                <c:pt idx="1322">
                  <c:v>-9.9696600622182672</c:v>
                </c:pt>
                <c:pt idx="1323">
                  <c:v>-6.1671006725404993</c:v>
                </c:pt>
                <c:pt idx="1324">
                  <c:v>-4.1494284764120835</c:v>
                </c:pt>
                <c:pt idx="1325">
                  <c:v>-0.11652170802504003</c:v>
                </c:pt>
                <c:pt idx="1326">
                  <c:v>-0.46082396415405213</c:v>
                </c:pt>
                <c:pt idx="1327">
                  <c:v>1.4227835345564017</c:v>
                </c:pt>
                <c:pt idx="1328">
                  <c:v>4.7670857906854138</c:v>
                </c:pt>
                <c:pt idx="1329">
                  <c:v>0.35940762165213158</c:v>
                </c:pt>
                <c:pt idx="1330">
                  <c:v>-7.2987277460886588</c:v>
                </c:pt>
                <c:pt idx="1331">
                  <c:v>-1.5772164654435983</c:v>
                </c:pt>
                <c:pt idx="1332">
                  <c:v>0.11382567068423555</c:v>
                </c:pt>
                <c:pt idx="1333">
                  <c:v>0.40754896229778836</c:v>
                </c:pt>
                <c:pt idx="1334">
                  <c:v>-8.2987277460886588</c:v>
                </c:pt>
                <c:pt idx="1335">
                  <c:v>2.6531309132656844</c:v>
                </c:pt>
                <c:pt idx="1336">
                  <c:v>-4.8557051847985235</c:v>
                </c:pt>
                <c:pt idx="1337">
                  <c:v>2.4404557306848247</c:v>
                </c:pt>
                <c:pt idx="1338">
                  <c:v>-4.2987277460886588</c:v>
                </c:pt>
                <c:pt idx="1339">
                  <c:v>0.27592188874962176</c:v>
                </c:pt>
                <c:pt idx="1340">
                  <c:v>-5.3797758551213519</c:v>
                </c:pt>
                <c:pt idx="1341">
                  <c:v>-7.1671006725404993</c:v>
                </c:pt>
                <c:pt idx="1342">
                  <c:v>4.0784812784273896</c:v>
                </c:pt>
                <c:pt idx="1343">
                  <c:v>3.4910346952002893</c:v>
                </c:pt>
                <c:pt idx="1344">
                  <c:v>0.76708579068541383</c:v>
                </c:pt>
                <c:pt idx="1345">
                  <c:v>-1.5772164654435983</c:v>
                </c:pt>
                <c:pt idx="1346">
                  <c:v>-4.8886119531855741</c:v>
                </c:pt>
                <c:pt idx="1347">
                  <c:v>4.8024301829422633</c:v>
                </c:pt>
                <c:pt idx="1348">
                  <c:v>-8.2658209777016225</c:v>
                </c:pt>
                <c:pt idx="1349">
                  <c:v>-2.1823352447991198</c:v>
                </c:pt>
                <c:pt idx="1350">
                  <c:v>2.4227835345564017</c:v>
                </c:pt>
                <c:pt idx="1351">
                  <c:v>0.45569030294343804</c:v>
                </c:pt>
                <c:pt idx="1352">
                  <c:v>-0.90384652544418742</c:v>
                </c:pt>
                <c:pt idx="1353">
                  <c:v>1.5062692674589044</c:v>
                </c:pt>
                <c:pt idx="1354">
                  <c:v>-0.6101232338306346</c:v>
                </c:pt>
                <c:pt idx="1355">
                  <c:v>0.32650085326509171</c:v>
                </c:pt>
                <c:pt idx="1356">
                  <c:v>-7.5772164654435983</c:v>
                </c:pt>
                <c:pt idx="1357">
                  <c:v>5.455690302943438</c:v>
                </c:pt>
                <c:pt idx="1358">
                  <c:v>3.4733624990718681</c:v>
                </c:pt>
                <c:pt idx="1359">
                  <c:v>8.7341790222983775</c:v>
                </c:pt>
                <c:pt idx="1360">
                  <c:v>4.5391760358459479</c:v>
                </c:pt>
                <c:pt idx="1361">
                  <c:v>-1.5772164654435983</c:v>
                </c:pt>
                <c:pt idx="1362">
                  <c:v>0.52394146358732918</c:v>
                </c:pt>
                <c:pt idx="1363">
                  <c:v>-4.3316345144756951</c:v>
                </c:pt>
                <c:pt idx="1364">
                  <c:v>-0.9519878660898442</c:v>
                </c:pt>
                <c:pt idx="1365">
                  <c:v>-7.6911713428633277</c:v>
                </c:pt>
                <c:pt idx="1366">
                  <c:v>6.1772015835885128</c:v>
                </c:pt>
                <c:pt idx="1367">
                  <c:v>-1.2329142093145862</c:v>
                </c:pt>
                <c:pt idx="1368">
                  <c:v>3.4075489622977884</c:v>
                </c:pt>
                <c:pt idx="1369">
                  <c:v>-14.544309697056562</c:v>
                </c:pt>
                <c:pt idx="1370">
                  <c:v>-7.6430300022176709</c:v>
                </c:pt>
                <c:pt idx="1371">
                  <c:v>-1.5747788415737887</c:v>
                </c:pt>
                <c:pt idx="1372">
                  <c:v>-6.3316345144756951</c:v>
                </c:pt>
                <c:pt idx="1373">
                  <c:v>-3.3291968906058962</c:v>
                </c:pt>
                <c:pt idx="1374">
                  <c:v>-1.2481487815731995</c:v>
                </c:pt>
                <c:pt idx="1375">
                  <c:v>1.7670857906854138</c:v>
                </c:pt>
                <c:pt idx="1376">
                  <c:v>0.83289932745950068</c:v>
                </c:pt>
                <c:pt idx="1377">
                  <c:v>4.7999925590724501</c:v>
                </c:pt>
                <c:pt idx="1378">
                  <c:v>1.455690302943438</c:v>
                </c:pt>
                <c:pt idx="1379">
                  <c:v>-0.16710067254049932</c:v>
                </c:pt>
                <c:pt idx="1380">
                  <c:v>1.1948737797169358</c:v>
                </c:pt>
                <c:pt idx="1381">
                  <c:v>1.1113880468144259</c:v>
                </c:pt>
                <c:pt idx="1382">
                  <c:v>-5.8557051847985235</c:v>
                </c:pt>
                <c:pt idx="1383">
                  <c:v>-4.2329142093145862</c:v>
                </c:pt>
                <c:pt idx="1384">
                  <c:v>0.76952341455522344</c:v>
                </c:pt>
                <c:pt idx="1385">
                  <c:v>-4.2987277460886588</c:v>
                </c:pt>
                <c:pt idx="1386">
                  <c:v>-5.0836149396380037</c:v>
                </c:pt>
                <c:pt idx="1387">
                  <c:v>-3.5772164654435983</c:v>
                </c:pt>
                <c:pt idx="1388">
                  <c:v>-0.88861195318557407</c:v>
                </c:pt>
                <c:pt idx="1389">
                  <c:v>-0.57477884157378867</c:v>
                </c:pt>
                <c:pt idx="1390">
                  <c:v>2.8328993274595007</c:v>
                </c:pt>
                <c:pt idx="1391">
                  <c:v>-1.544309697056562</c:v>
                </c:pt>
                <c:pt idx="1392">
                  <c:v>1.7012722539113412</c:v>
                </c:pt>
                <c:pt idx="1393">
                  <c:v>-0.16466304867069681</c:v>
                </c:pt>
                <c:pt idx="1394">
                  <c:v>-4.2000074409275499</c:v>
                </c:pt>
                <c:pt idx="1395">
                  <c:v>-1.5114029286695114</c:v>
                </c:pt>
                <c:pt idx="1396">
                  <c:v>-4.5114029286695114</c:v>
                </c:pt>
                <c:pt idx="1397">
                  <c:v>3.8328993274595007</c:v>
                </c:pt>
                <c:pt idx="1398">
                  <c:v>-1.8557051847985235</c:v>
                </c:pt>
                <c:pt idx="1399">
                  <c:v>-7.8227984164114872</c:v>
                </c:pt>
                <c:pt idx="1400">
                  <c:v>0.11138804681442593</c:v>
                </c:pt>
                <c:pt idx="1401">
                  <c:v>1.1467324390712754</c:v>
                </c:pt>
                <c:pt idx="1402">
                  <c:v>4.3898767661693654</c:v>
                </c:pt>
                <c:pt idx="1403">
                  <c:v>3.1772015835885128</c:v>
                </c:pt>
                <c:pt idx="1404">
                  <c:v>-4.2658209777016225</c:v>
                </c:pt>
                <c:pt idx="1405">
                  <c:v>-3.3621036589929361</c:v>
                </c:pt>
                <c:pt idx="1406">
                  <c:v>-4.4455893918954388</c:v>
                </c:pt>
                <c:pt idx="1407">
                  <c:v>-3.544309697056562</c:v>
                </c:pt>
                <c:pt idx="1408">
                  <c:v>4.1948737797169358</c:v>
                </c:pt>
                <c:pt idx="1409">
                  <c:v>3.0784812784273896</c:v>
                </c:pt>
                <c:pt idx="1410">
                  <c:v>4.1113880468144259</c:v>
                </c:pt>
                <c:pt idx="1411">
                  <c:v>-2.5924510377022116</c:v>
                </c:pt>
                <c:pt idx="1412">
                  <c:v>-3.11652170802504</c:v>
                </c:pt>
                <c:pt idx="1413">
                  <c:v>-5.1494284764120835</c:v>
                </c:pt>
                <c:pt idx="1414">
                  <c:v>4.8012133910155796E-2</c:v>
                </c:pt>
                <c:pt idx="1415">
                  <c:v>3.1442948152014765</c:v>
                </c:pt>
                <c:pt idx="1416">
                  <c:v>-3.8227984164114872</c:v>
                </c:pt>
                <c:pt idx="1417">
                  <c:v>1.5215038397175249</c:v>
                </c:pt>
                <c:pt idx="1418">
                  <c:v>-0.85570518479852353</c:v>
                </c:pt>
                <c:pt idx="1419">
                  <c:v>-8.544309697056562</c:v>
                </c:pt>
                <c:pt idx="1420">
                  <c:v>3.2935940848780518</c:v>
                </c:pt>
                <c:pt idx="1421">
                  <c:v>-2.5772164654435983</c:v>
                </c:pt>
                <c:pt idx="1422">
                  <c:v>-2.5418720731867506</c:v>
                </c:pt>
                <c:pt idx="1423">
                  <c:v>2.0303399377817328</c:v>
                </c:pt>
                <c:pt idx="1424">
                  <c:v>-1.5114029286695114</c:v>
                </c:pt>
                <c:pt idx="1425">
                  <c:v>10.79999255907245</c:v>
                </c:pt>
                <c:pt idx="1426">
                  <c:v>-0.51140292866951143</c:v>
                </c:pt>
                <c:pt idx="1427">
                  <c:v>2.7999925590724501</c:v>
                </c:pt>
                <c:pt idx="1428">
                  <c:v>0.14429481520147647</c:v>
                </c:pt>
                <c:pt idx="1429">
                  <c:v>1.1138256706842355</c:v>
                </c:pt>
                <c:pt idx="1430">
                  <c:v>-6.9215187215726104</c:v>
                </c:pt>
                <c:pt idx="1431">
                  <c:v>-4.2658209777016225</c:v>
                </c:pt>
                <c:pt idx="1432">
                  <c:v>-0.88617432931576445</c:v>
                </c:pt>
                <c:pt idx="1433">
                  <c:v>4.8328993274595007</c:v>
                </c:pt>
                <c:pt idx="1434">
                  <c:v>1.455690302943438</c:v>
                </c:pt>
                <c:pt idx="1435">
                  <c:v>-6.2658209777016225</c:v>
                </c:pt>
                <c:pt idx="1436">
                  <c:v>1.8024301829422633</c:v>
                </c:pt>
                <c:pt idx="1437">
                  <c:v>6.1442948152014765</c:v>
                </c:pt>
                <c:pt idx="1438">
                  <c:v>-0.2658209777016225</c:v>
                </c:pt>
                <c:pt idx="1439">
                  <c:v>-0.20000744092754985</c:v>
                </c:pt>
                <c:pt idx="1440">
                  <c:v>7.1113880468144259</c:v>
                </c:pt>
                <c:pt idx="1441">
                  <c:v>7.1442948152014765</c:v>
                </c:pt>
                <c:pt idx="1442">
                  <c:v>6.455690302943438</c:v>
                </c:pt>
                <c:pt idx="1443">
                  <c:v>-0.54430969705656196</c:v>
                </c:pt>
                <c:pt idx="1444">
                  <c:v>3.4581279268132494</c:v>
                </c:pt>
                <c:pt idx="1445">
                  <c:v>-5.5595442693151753</c:v>
                </c:pt>
                <c:pt idx="1446">
                  <c:v>-0.82279841641148721</c:v>
                </c:pt>
                <c:pt idx="1447">
                  <c:v>-1.2000074409275499</c:v>
                </c:pt>
                <c:pt idx="1448">
                  <c:v>-0.88861195318557407</c:v>
                </c:pt>
                <c:pt idx="1449">
                  <c:v>-1.2000074409275499</c:v>
                </c:pt>
                <c:pt idx="1450">
                  <c:v>-4.8886119531855741</c:v>
                </c:pt>
                <c:pt idx="1451">
                  <c:v>-1.8532675609287246</c:v>
                </c:pt>
                <c:pt idx="1452">
                  <c:v>-4.5772164654435983</c:v>
                </c:pt>
                <c:pt idx="1453">
                  <c:v>1.8024301829422633</c:v>
                </c:pt>
                <c:pt idx="1454">
                  <c:v>-1.5772164654435983</c:v>
                </c:pt>
                <c:pt idx="1455">
                  <c:v>-1.6405923783478684</c:v>
                </c:pt>
                <c:pt idx="1456">
                  <c:v>-7.544309697056562</c:v>
                </c:pt>
                <c:pt idx="1457">
                  <c:v>4.7847579868138368</c:v>
                </c:pt>
                <c:pt idx="1458">
                  <c:v>3.6860376816527207</c:v>
                </c:pt>
                <c:pt idx="1459">
                  <c:v>-4.6911713428633277</c:v>
                </c:pt>
                <c:pt idx="1460">
                  <c:v>-5.2658209777016225</c:v>
                </c:pt>
                <c:pt idx="1461">
                  <c:v>9.3417354255237086</c:v>
                </c:pt>
                <c:pt idx="1462">
                  <c:v>3.7670857906854138</c:v>
                </c:pt>
                <c:pt idx="1463">
                  <c:v>5.4227835345564017</c:v>
                </c:pt>
                <c:pt idx="1464">
                  <c:v>0.11138804681442593</c:v>
                </c:pt>
                <c:pt idx="1465">
                  <c:v>4.3265008532650917</c:v>
                </c:pt>
                <c:pt idx="1466">
                  <c:v>2.0455745100403533</c:v>
                </c:pt>
                <c:pt idx="1467">
                  <c:v>-0.26338335383181644</c:v>
                </c:pt>
                <c:pt idx="1468">
                  <c:v>0.17720158358851279</c:v>
                </c:pt>
                <c:pt idx="1469">
                  <c:v>-2.8886119531855741</c:v>
                </c:pt>
                <c:pt idx="1470">
                  <c:v>-2.8557051847985235</c:v>
                </c:pt>
                <c:pt idx="1471">
                  <c:v>10.832899327459501</c:v>
                </c:pt>
                <c:pt idx="1472">
                  <c:v>6.4227835345564017</c:v>
                </c:pt>
                <c:pt idx="1473">
                  <c:v>-3.8557051847985235</c:v>
                </c:pt>
                <c:pt idx="1474">
                  <c:v>-4.544309697056562</c:v>
                </c:pt>
                <c:pt idx="1475">
                  <c:v>-2.2000074409275499</c:v>
                </c:pt>
                <c:pt idx="1476">
                  <c:v>0.71894445003975704</c:v>
                </c:pt>
                <c:pt idx="1477">
                  <c:v>1.1772015835885128</c:v>
                </c:pt>
                <c:pt idx="1478">
                  <c:v>-6.2000074409275499</c:v>
                </c:pt>
                <c:pt idx="1479">
                  <c:v>7.4885970713304886</c:v>
                </c:pt>
                <c:pt idx="1480">
                  <c:v>-7.544309697056562</c:v>
                </c:pt>
                <c:pt idx="1481">
                  <c:v>-2.8557051847985235</c:v>
                </c:pt>
                <c:pt idx="1482">
                  <c:v>14.111388046814426</c:v>
                </c:pt>
                <c:pt idx="1483">
                  <c:v>-5.8557051847985235</c:v>
                </c:pt>
                <c:pt idx="1484">
                  <c:v>0.83289932745950068</c:v>
                </c:pt>
                <c:pt idx="1485">
                  <c:v>2.1113880468144259</c:v>
                </c:pt>
                <c:pt idx="1486">
                  <c:v>-3.2000074409275499</c:v>
                </c:pt>
                <c:pt idx="1487">
                  <c:v>3.5544106081045612</c:v>
                </c:pt>
                <c:pt idx="1488">
                  <c:v>-9.9367532938312237</c:v>
                </c:pt>
                <c:pt idx="1489">
                  <c:v>6.455690302943438</c:v>
                </c:pt>
                <c:pt idx="1490">
                  <c:v>2.7999925590724501</c:v>
                </c:pt>
                <c:pt idx="1491">
                  <c:v>0.45569030294343804</c:v>
                </c:pt>
                <c:pt idx="1492">
                  <c:v>3.7670857906854138</c:v>
                </c:pt>
                <c:pt idx="1493">
                  <c:v>5.0784812784273896</c:v>
                </c:pt>
                <c:pt idx="1494">
                  <c:v>2.1138256706842355</c:v>
                </c:pt>
                <c:pt idx="1495">
                  <c:v>2.455690302943438</c:v>
                </c:pt>
                <c:pt idx="1496">
                  <c:v>-6.2329142093145862</c:v>
                </c:pt>
                <c:pt idx="1497">
                  <c:v>2.9974331693946965</c:v>
                </c:pt>
                <c:pt idx="1498">
                  <c:v>-0.57721646544359828</c:v>
                </c:pt>
                <c:pt idx="1499">
                  <c:v>1.9974331693946965</c:v>
                </c:pt>
                <c:pt idx="1500">
                  <c:v>-4.2329142093145862</c:v>
                </c:pt>
                <c:pt idx="1501">
                  <c:v>3.1113880468144259</c:v>
                </c:pt>
                <c:pt idx="1502">
                  <c:v>-2.1823352447991198</c:v>
                </c:pt>
                <c:pt idx="1503">
                  <c:v>-6.2658209777016225</c:v>
                </c:pt>
                <c:pt idx="1504">
                  <c:v>6.1113880468144259</c:v>
                </c:pt>
                <c:pt idx="1505">
                  <c:v>-3.8557051847985235</c:v>
                </c:pt>
                <c:pt idx="1506">
                  <c:v>2.1442948152014765</c:v>
                </c:pt>
                <c:pt idx="1507">
                  <c:v>4.129060242942856</c:v>
                </c:pt>
                <c:pt idx="1508">
                  <c:v>1.7012722539113412</c:v>
                </c:pt>
                <c:pt idx="1509">
                  <c:v>-1.9848946344768841</c:v>
                </c:pt>
                <c:pt idx="1510">
                  <c:v>1.8328993274595007</c:v>
                </c:pt>
                <c:pt idx="1511">
                  <c:v>2.5215038397175249</c:v>
                </c:pt>
                <c:pt idx="1512">
                  <c:v>-2.8886119531855741</c:v>
                </c:pt>
                <c:pt idx="1513">
                  <c:v>-0.50896530479971069</c:v>
                </c:pt>
                <c:pt idx="1514">
                  <c:v>-4.8557051847985235</c:v>
                </c:pt>
                <c:pt idx="1515">
                  <c:v>-1.0836149396380037</c:v>
                </c:pt>
                <c:pt idx="1516">
                  <c:v>-0.57721646544359828</c:v>
                </c:pt>
                <c:pt idx="1517">
                  <c:v>0.14673243907127542</c:v>
                </c:pt>
                <c:pt idx="1518">
                  <c:v>-2.6253578060892551</c:v>
                </c:pt>
                <c:pt idx="1519">
                  <c:v>-7.5114029286695114</c:v>
                </c:pt>
                <c:pt idx="1520">
                  <c:v>-0.54430969705656196</c:v>
                </c:pt>
                <c:pt idx="1521">
                  <c:v>3.4733624990718681</c:v>
                </c:pt>
                <c:pt idx="1522">
                  <c:v>-10.265820977701622</c:v>
                </c:pt>
                <c:pt idx="1523">
                  <c:v>6.0784812784273896</c:v>
                </c:pt>
                <c:pt idx="1524">
                  <c:v>-2.8886119531855741</c:v>
                </c:pt>
                <c:pt idx="1525">
                  <c:v>0.99743316939469651</c:v>
                </c:pt>
                <c:pt idx="1526">
                  <c:v>0.11138804681442593</c:v>
                </c:pt>
                <c:pt idx="1527">
                  <c:v>-6.8557051847985235</c:v>
                </c:pt>
                <c:pt idx="1528">
                  <c:v>3.455690302943438</c:v>
                </c:pt>
                <c:pt idx="1529">
                  <c:v>2.6378963410070639</c:v>
                </c:pt>
                <c:pt idx="1530">
                  <c:v>-1.2329142093145862</c:v>
                </c:pt>
                <c:pt idx="1531">
                  <c:v>5.8328993274595007</c:v>
                </c:pt>
                <c:pt idx="1532">
                  <c:v>-1.544309697056562</c:v>
                </c:pt>
                <c:pt idx="1533">
                  <c:v>0.49103469520028931</c:v>
                </c:pt>
                <c:pt idx="1534">
                  <c:v>-3.5924510377022116</c:v>
                </c:pt>
                <c:pt idx="1535">
                  <c:v>-3.9215187215726104</c:v>
                </c:pt>
                <c:pt idx="1536">
                  <c:v>1.8024301829422633</c:v>
                </c:pt>
                <c:pt idx="1537">
                  <c:v>-4.5114029286695114</c:v>
                </c:pt>
                <c:pt idx="1538">
                  <c:v>2.1772015835885128</c:v>
                </c:pt>
                <c:pt idx="1539">
                  <c:v>2.6378963410070639</c:v>
                </c:pt>
                <c:pt idx="1540">
                  <c:v>-0.70640591512194817</c:v>
                </c:pt>
                <c:pt idx="1541">
                  <c:v>-7.544309697056562</c:v>
                </c:pt>
                <c:pt idx="1542">
                  <c:v>-1.9038465254441874</c:v>
                </c:pt>
                <c:pt idx="1543">
                  <c:v>-6.6101232338306346</c:v>
                </c:pt>
                <c:pt idx="1544">
                  <c:v>2.1442948152014765</c:v>
                </c:pt>
                <c:pt idx="1545">
                  <c:v>-6.6911713428633277</c:v>
                </c:pt>
                <c:pt idx="1546">
                  <c:v>-0.16710067254049932</c:v>
                </c:pt>
                <c:pt idx="1547">
                  <c:v>3.1442948152014765</c:v>
                </c:pt>
                <c:pt idx="1548">
                  <c:v>1.7999925590724501</c:v>
                </c:pt>
                <c:pt idx="1549">
                  <c:v>-0.70640591512194817</c:v>
                </c:pt>
                <c:pt idx="1550">
                  <c:v>1.6049895726200276</c:v>
                </c:pt>
                <c:pt idx="1551">
                  <c:v>-1.0354735989923398</c:v>
                </c:pt>
                <c:pt idx="1552">
                  <c:v>-10.987332258346683</c:v>
                </c:pt>
                <c:pt idx="1553">
                  <c:v>1.7037098777811437</c:v>
                </c:pt>
                <c:pt idx="1554">
                  <c:v>-12.577216465443598</c:v>
                </c:pt>
                <c:pt idx="1555">
                  <c:v>1.1113880468144259</c:v>
                </c:pt>
                <c:pt idx="1556">
                  <c:v>-8.8886119531855741</c:v>
                </c:pt>
                <c:pt idx="1557">
                  <c:v>-2.2633833538318164</c:v>
                </c:pt>
                <c:pt idx="1558">
                  <c:v>-4.2000074409275499</c:v>
                </c:pt>
                <c:pt idx="1559">
                  <c:v>4.7999925590724501</c:v>
                </c:pt>
                <c:pt idx="1560">
                  <c:v>1.7999925590724501</c:v>
                </c:pt>
                <c:pt idx="1561">
                  <c:v>-0.88861195318557407</c:v>
                </c:pt>
                <c:pt idx="1562">
                  <c:v>11.455690302943438</c:v>
                </c:pt>
                <c:pt idx="1563">
                  <c:v>-3.2000074409275499</c:v>
                </c:pt>
                <c:pt idx="1564">
                  <c:v>0.24301512036258544</c:v>
                </c:pt>
                <c:pt idx="1565">
                  <c:v>-0.54430969705656196</c:v>
                </c:pt>
                <c:pt idx="1566">
                  <c:v>13.111388046814426</c:v>
                </c:pt>
                <c:pt idx="1567">
                  <c:v>9.455690302943438</c:v>
                </c:pt>
                <c:pt idx="1568">
                  <c:v>3.7999925590724501</c:v>
                </c:pt>
                <c:pt idx="1569">
                  <c:v>1.1113880468144259</c:v>
                </c:pt>
                <c:pt idx="1570">
                  <c:v>1.8328993274595007</c:v>
                </c:pt>
                <c:pt idx="1571">
                  <c:v>6.4885970713304886</c:v>
                </c:pt>
                <c:pt idx="1572">
                  <c:v>6.8328993274595007</c:v>
                </c:pt>
                <c:pt idx="1573">
                  <c:v>4.1113880468144259</c:v>
                </c:pt>
                <c:pt idx="1574">
                  <c:v>8.7999925590724501</c:v>
                </c:pt>
                <c:pt idx="1575">
                  <c:v>10.832899327459501</c:v>
                </c:pt>
                <c:pt idx="1576">
                  <c:v>-3.5114029286695114</c:v>
                </c:pt>
                <c:pt idx="1577">
                  <c:v>-3.0025668306053035</c:v>
                </c:pt>
                <c:pt idx="1578">
                  <c:v>8.1442948152014765</c:v>
                </c:pt>
                <c:pt idx="1579">
                  <c:v>8.1772015835885128</c:v>
                </c:pt>
                <c:pt idx="1580">
                  <c:v>3.1442948152014765</c:v>
                </c:pt>
                <c:pt idx="1581">
                  <c:v>3.3898767661693654</c:v>
                </c:pt>
                <c:pt idx="1582">
                  <c:v>1.4910346952002893</c:v>
                </c:pt>
                <c:pt idx="1583">
                  <c:v>4.455690302943438</c:v>
                </c:pt>
                <c:pt idx="1584">
                  <c:v>-4.8557051847985235</c:v>
                </c:pt>
                <c:pt idx="1585">
                  <c:v>5.3898767661693654</c:v>
                </c:pt>
                <c:pt idx="1586">
                  <c:v>-1.5772164654435983</c:v>
                </c:pt>
                <c:pt idx="1587">
                  <c:v>1.0809189022971957</c:v>
                </c:pt>
                <c:pt idx="1588">
                  <c:v>3.455690302943438</c:v>
                </c:pt>
                <c:pt idx="1589">
                  <c:v>4.1113880468144259</c:v>
                </c:pt>
                <c:pt idx="1590">
                  <c:v>-0.85570518479852353</c:v>
                </c:pt>
                <c:pt idx="1591">
                  <c:v>6.7999925590724501</c:v>
                </c:pt>
                <c:pt idx="1592">
                  <c:v>0.48859707133048857</c:v>
                </c:pt>
                <c:pt idx="1593">
                  <c:v>-3.2000074409275499</c:v>
                </c:pt>
                <c:pt idx="1594">
                  <c:v>2.2606873164910084</c:v>
                </c:pt>
                <c:pt idx="1595">
                  <c:v>-6.2000074409275499</c:v>
                </c:pt>
                <c:pt idx="1596">
                  <c:v>5.0784812784273896</c:v>
                </c:pt>
                <c:pt idx="1597">
                  <c:v>-5.2329142093145862</c:v>
                </c:pt>
                <c:pt idx="1598">
                  <c:v>-6.2000074409275499</c:v>
                </c:pt>
                <c:pt idx="1599">
                  <c:v>1.1113880468144259</c:v>
                </c:pt>
                <c:pt idx="1600">
                  <c:v>-2.6911713428633277</c:v>
                </c:pt>
                <c:pt idx="1601">
                  <c:v>-6.544309697056562</c:v>
                </c:pt>
                <c:pt idx="1602">
                  <c:v>1.1113880468144259</c:v>
                </c:pt>
                <c:pt idx="1603">
                  <c:v>2.1442948152014765</c:v>
                </c:pt>
                <c:pt idx="1604">
                  <c:v>-1.8886119531855741</c:v>
                </c:pt>
                <c:pt idx="1605">
                  <c:v>-0.54430969705656196</c:v>
                </c:pt>
                <c:pt idx="1606">
                  <c:v>-1.8886119531855741</c:v>
                </c:pt>
                <c:pt idx="1607">
                  <c:v>6.7670857906854138</c:v>
                </c:pt>
                <c:pt idx="1608">
                  <c:v>4.4733624990718681</c:v>
                </c:pt>
                <c:pt idx="1609">
                  <c:v>-6.1012871357664267</c:v>
                </c:pt>
                <c:pt idx="1610">
                  <c:v>-1.6430300022176709</c:v>
                </c:pt>
                <c:pt idx="1611">
                  <c:v>-0.78989164802445089</c:v>
                </c:pt>
                <c:pt idx="1612">
                  <c:v>-9.2329142093145862</c:v>
                </c:pt>
                <c:pt idx="1613">
                  <c:v>2.2277805481039721</c:v>
                </c:pt>
                <c:pt idx="1614">
                  <c:v>-1.9215187215726104</c:v>
                </c:pt>
                <c:pt idx="1615">
                  <c:v>0.78475798681383679</c:v>
                </c:pt>
                <c:pt idx="1616">
                  <c:v>-1.2329142093145862</c:v>
                </c:pt>
                <c:pt idx="1617">
                  <c:v>2.3923143900391715</c:v>
                </c:pt>
                <c:pt idx="1618">
                  <c:v>-5.6101232338306346</c:v>
                </c:pt>
                <c:pt idx="1619">
                  <c:v>-2.7393126835089916</c:v>
                </c:pt>
                <c:pt idx="1620">
                  <c:v>-4.2152420131861632</c:v>
                </c:pt>
                <c:pt idx="1621">
                  <c:v>-6.0202390267337336</c:v>
                </c:pt>
                <c:pt idx="1622">
                  <c:v>-0.11652170802504003</c:v>
                </c:pt>
                <c:pt idx="1623">
                  <c:v>-6.6101232338306346</c:v>
                </c:pt>
                <c:pt idx="1624">
                  <c:v>5.88347829197496</c:v>
                </c:pt>
                <c:pt idx="1625">
                  <c:v>-2.9215187215726104</c:v>
                </c:pt>
                <c:pt idx="1626">
                  <c:v>-7.2000074409275499</c:v>
                </c:pt>
                <c:pt idx="1627">
                  <c:v>-2.7064059151219482</c:v>
                </c:pt>
                <c:pt idx="1628">
                  <c:v>7.1113880468144259</c:v>
                </c:pt>
                <c:pt idx="1629">
                  <c:v>1.5544106081045612</c:v>
                </c:pt>
                <c:pt idx="1630">
                  <c:v>-2.8886119531855741</c:v>
                </c:pt>
                <c:pt idx="1631">
                  <c:v>1.7695234145552234</c:v>
                </c:pt>
                <c:pt idx="1632">
                  <c:v>-0.54430969705656196</c:v>
                </c:pt>
                <c:pt idx="1633">
                  <c:v>0.48859707133048857</c:v>
                </c:pt>
                <c:pt idx="1634">
                  <c:v>-0.20000744092754985</c:v>
                </c:pt>
                <c:pt idx="1635">
                  <c:v>3.1442948152014765</c:v>
                </c:pt>
                <c:pt idx="1636">
                  <c:v>-3.544309697056562</c:v>
                </c:pt>
                <c:pt idx="1637">
                  <c:v>5.7999925590724501</c:v>
                </c:pt>
                <c:pt idx="1638">
                  <c:v>9.455690302943438</c:v>
                </c:pt>
                <c:pt idx="1639">
                  <c:v>-1.8557051847985235</c:v>
                </c:pt>
                <c:pt idx="1640">
                  <c:v>-7.8886119531855741</c:v>
                </c:pt>
                <c:pt idx="1641">
                  <c:v>0.45569030294343804</c:v>
                </c:pt>
                <c:pt idx="1642">
                  <c:v>3.1948737797169358</c:v>
                </c:pt>
                <c:pt idx="1643">
                  <c:v>-5.2000074409275499</c:v>
                </c:pt>
                <c:pt idx="1644">
                  <c:v>8.455690302943438</c:v>
                </c:pt>
                <c:pt idx="1645">
                  <c:v>-9.9215187215726104</c:v>
                </c:pt>
                <c:pt idx="1646">
                  <c:v>-0.88861195318557407</c:v>
                </c:pt>
                <c:pt idx="1647">
                  <c:v>1.8328993274595007</c:v>
                </c:pt>
                <c:pt idx="1648">
                  <c:v>0.49103469520028931</c:v>
                </c:pt>
                <c:pt idx="1649">
                  <c:v>-0.88861195318557407</c:v>
                </c:pt>
                <c:pt idx="1650">
                  <c:v>3.4885970713304886</c:v>
                </c:pt>
                <c:pt idx="1651">
                  <c:v>1.455690302943438</c:v>
                </c:pt>
                <c:pt idx="1652">
                  <c:v>3.4885970713304886</c:v>
                </c:pt>
                <c:pt idx="1653">
                  <c:v>5.1442948152014765</c:v>
                </c:pt>
                <c:pt idx="1654">
                  <c:v>0.45569030294343804</c:v>
                </c:pt>
                <c:pt idx="1655">
                  <c:v>0.48859707133048857</c:v>
                </c:pt>
                <c:pt idx="1656">
                  <c:v>2.7366166461681836</c:v>
                </c:pt>
                <c:pt idx="1657">
                  <c:v>6.0784812784273896</c:v>
                </c:pt>
                <c:pt idx="1658">
                  <c:v>5.455690302943438</c:v>
                </c:pt>
                <c:pt idx="1659">
                  <c:v>0.5215038397175249</c:v>
                </c:pt>
                <c:pt idx="1660">
                  <c:v>2.5215038397175249</c:v>
                </c:pt>
                <c:pt idx="1661">
                  <c:v>3.6860376816527207</c:v>
                </c:pt>
                <c:pt idx="1662">
                  <c:v>-0.2658209777016225</c:v>
                </c:pt>
                <c:pt idx="1663">
                  <c:v>0.42278353455640172</c:v>
                </c:pt>
                <c:pt idx="1664">
                  <c:v>-2.134193904153463</c:v>
                </c:pt>
                <c:pt idx="1665">
                  <c:v>0.42278353455640172</c:v>
                </c:pt>
                <c:pt idx="1666">
                  <c:v>1.8505715235879165</c:v>
                </c:pt>
                <c:pt idx="1667">
                  <c:v>-10.987332258346683</c:v>
                </c:pt>
                <c:pt idx="1668">
                  <c:v>-1.9038465254441874</c:v>
                </c:pt>
                <c:pt idx="1669">
                  <c:v>-1.134193904153463</c:v>
                </c:pt>
                <c:pt idx="1670">
                  <c:v>-0.44558939189543878</c:v>
                </c:pt>
                <c:pt idx="1671">
                  <c:v>-2.1671006725404993</c:v>
                </c:pt>
                <c:pt idx="1672">
                  <c:v>-6.8227984164114872</c:v>
                </c:pt>
                <c:pt idx="1673">
                  <c:v>1.1619670113298923</c:v>
                </c:pt>
                <c:pt idx="1674">
                  <c:v>-7.9215187215726104</c:v>
                </c:pt>
                <c:pt idx="1675">
                  <c:v>2.4227835345564017</c:v>
                </c:pt>
                <c:pt idx="1676">
                  <c:v>1.2935940848780518</c:v>
                </c:pt>
                <c:pt idx="1677">
                  <c:v>4.7999925590724501</c:v>
                </c:pt>
                <c:pt idx="1678">
                  <c:v>-1.1671006725404993</c:v>
                </c:pt>
                <c:pt idx="1679">
                  <c:v>-0.49373073254109556</c:v>
                </c:pt>
                <c:pt idx="1680">
                  <c:v>-0.2658209777016225</c:v>
                </c:pt>
                <c:pt idx="1681">
                  <c:v>-9.5772164654435983</c:v>
                </c:pt>
                <c:pt idx="1682">
                  <c:v>3.0784812784273896</c:v>
                </c:pt>
                <c:pt idx="1683">
                  <c:v>5.865806095846537</c:v>
                </c:pt>
                <c:pt idx="1684">
                  <c:v>-10.822798416411487</c:v>
                </c:pt>
                <c:pt idx="1685">
                  <c:v>-2.8557051847985235</c:v>
                </c:pt>
                <c:pt idx="1686">
                  <c:v>-3.8886119531855741</c:v>
                </c:pt>
                <c:pt idx="1687">
                  <c:v>1.5720828042329842</c:v>
                </c:pt>
                <c:pt idx="1688">
                  <c:v>-2.8227984164114872</c:v>
                </c:pt>
                <c:pt idx="1689">
                  <c:v>-0.88861195318557407</c:v>
                </c:pt>
                <c:pt idx="1690">
                  <c:v>-2.2000074409275499</c:v>
                </c:pt>
                <c:pt idx="1691">
                  <c:v>5.455690302943438</c:v>
                </c:pt>
                <c:pt idx="1692">
                  <c:v>-1.1975698170577367</c:v>
                </c:pt>
                <c:pt idx="1693">
                  <c:v>0.62022414487864808</c:v>
                </c:pt>
                <c:pt idx="1694">
                  <c:v>-7.2987277460886588</c:v>
                </c:pt>
                <c:pt idx="1695">
                  <c:v>-1.9215187215726104</c:v>
                </c:pt>
                <c:pt idx="1696">
                  <c:v>1.4581279268132494</c:v>
                </c:pt>
                <c:pt idx="1697">
                  <c:v>-6.1671006725404993</c:v>
                </c:pt>
                <c:pt idx="1698">
                  <c:v>-0.134193904153463</c:v>
                </c:pt>
                <c:pt idx="1699">
                  <c:v>3.4885970713304886</c:v>
                </c:pt>
                <c:pt idx="1700">
                  <c:v>1.7999925590724501</c:v>
                </c:pt>
                <c:pt idx="1701">
                  <c:v>7.9163850603619963</c:v>
                </c:pt>
                <c:pt idx="1702">
                  <c:v>-3.6101232338306346</c:v>
                </c:pt>
                <c:pt idx="1703">
                  <c:v>2.9492918287490397</c:v>
                </c:pt>
                <c:pt idx="1704">
                  <c:v>-15.675936770604721</c:v>
                </c:pt>
                <c:pt idx="1705">
                  <c:v>-7.9696600622182672</c:v>
                </c:pt>
                <c:pt idx="1706">
                  <c:v>-0.95442548995964671</c:v>
                </c:pt>
                <c:pt idx="1707">
                  <c:v>-0.67349914673490829</c:v>
                </c:pt>
                <c:pt idx="1708">
                  <c:v>-1.9215187215726104</c:v>
                </c:pt>
                <c:pt idx="1709">
                  <c:v>6.1113880468144259</c:v>
                </c:pt>
                <c:pt idx="1710">
                  <c:v>-8.544309697056562</c:v>
                </c:pt>
                <c:pt idx="1711">
                  <c:v>-1.9519878660898442</c:v>
                </c:pt>
                <c:pt idx="1712">
                  <c:v>-2.2658209777016225</c:v>
                </c:pt>
                <c:pt idx="1713">
                  <c:v>-1.9544254899596467</c:v>
                </c:pt>
                <c:pt idx="1714">
                  <c:v>-1.9215187215726104</c:v>
                </c:pt>
                <c:pt idx="1715">
                  <c:v>-6.4126826235084025</c:v>
                </c:pt>
                <c:pt idx="1716">
                  <c:v>-1.2658209777016225</c:v>
                </c:pt>
                <c:pt idx="1717">
                  <c:v>-1.0507081712509603</c:v>
                </c:pt>
                <c:pt idx="1718">
                  <c:v>-9.9215187215726104</c:v>
                </c:pt>
                <c:pt idx="1719">
                  <c:v>-7.4784961602824751</c:v>
                </c:pt>
                <c:pt idx="1720">
                  <c:v>-3.3139623183472793</c:v>
                </c:pt>
                <c:pt idx="1721">
                  <c:v>2.1113880468144259</c:v>
                </c:pt>
                <c:pt idx="1722">
                  <c:v>0.70370987778114369</c:v>
                </c:pt>
                <c:pt idx="1723">
                  <c:v>-4.2481487815731995</c:v>
                </c:pt>
                <c:pt idx="1724">
                  <c:v>4.1442948152014765</c:v>
                </c:pt>
                <c:pt idx="1725">
                  <c:v>-10.265820977701622</c:v>
                </c:pt>
                <c:pt idx="1726">
                  <c:v>-11.888611953185574</c:v>
                </c:pt>
                <c:pt idx="1727">
                  <c:v>-0.23047658544477656</c:v>
                </c:pt>
                <c:pt idx="1728">
                  <c:v>-3.2658209777016225</c:v>
                </c:pt>
                <c:pt idx="1729">
                  <c:v>-2.134193904153463</c:v>
                </c:pt>
                <c:pt idx="1730">
                  <c:v>-8.8886119531855741</c:v>
                </c:pt>
                <c:pt idx="1731">
                  <c:v>-5.2000074409275499</c:v>
                </c:pt>
                <c:pt idx="1732">
                  <c:v>0.11138804681442593</c:v>
                </c:pt>
                <c:pt idx="1733">
                  <c:v>3.1113880468144259</c:v>
                </c:pt>
                <c:pt idx="1734">
                  <c:v>-3.2329142093145862</c:v>
                </c:pt>
                <c:pt idx="1735">
                  <c:v>-3.9544254899596467</c:v>
                </c:pt>
                <c:pt idx="1736">
                  <c:v>-1.2000074409275499</c:v>
                </c:pt>
                <c:pt idx="1737">
                  <c:v>4.5574510040353289E-2</c:v>
                </c:pt>
                <c:pt idx="1738">
                  <c:v>3.7366166461681836</c:v>
                </c:pt>
                <c:pt idx="1739">
                  <c:v>2.1113880468144259</c:v>
                </c:pt>
                <c:pt idx="1740">
                  <c:v>-0.16466304867069681</c:v>
                </c:pt>
                <c:pt idx="1741">
                  <c:v>-2.2987277460886588</c:v>
                </c:pt>
                <c:pt idx="1742">
                  <c:v>-3.4937307325410956</c:v>
                </c:pt>
                <c:pt idx="1743">
                  <c:v>-11.610123233830635</c:v>
                </c:pt>
                <c:pt idx="1744">
                  <c:v>-2.8557051847985235</c:v>
                </c:pt>
                <c:pt idx="1745">
                  <c:v>2.1796392074583153</c:v>
                </c:pt>
                <c:pt idx="1746">
                  <c:v>-2.2000074409275499</c:v>
                </c:pt>
                <c:pt idx="1747">
                  <c:v>1.7695234145552234</c:v>
                </c:pt>
                <c:pt idx="1748">
                  <c:v>7.8481278427389611E-2</c:v>
                </c:pt>
                <c:pt idx="1749">
                  <c:v>1.3265008532650917</c:v>
                </c:pt>
                <c:pt idx="1750">
                  <c:v>-0.6101232338306346</c:v>
                </c:pt>
                <c:pt idx="1751">
                  <c:v>-1.5418720731867506</c:v>
                </c:pt>
                <c:pt idx="1752">
                  <c:v>-0.2658209777016225</c:v>
                </c:pt>
                <c:pt idx="1753">
                  <c:v>-3.2658209777016225</c:v>
                </c:pt>
                <c:pt idx="1754">
                  <c:v>5.7999925590724501</c:v>
                </c:pt>
                <c:pt idx="1755">
                  <c:v>4.1442948152014765</c:v>
                </c:pt>
                <c:pt idx="1756">
                  <c:v>-5.544309697056562</c:v>
                </c:pt>
                <c:pt idx="1757">
                  <c:v>-5.2000074409275499</c:v>
                </c:pt>
                <c:pt idx="1758">
                  <c:v>4.1113880468144259</c:v>
                </c:pt>
                <c:pt idx="1759">
                  <c:v>-0.87093975705714399</c:v>
                </c:pt>
                <c:pt idx="1760">
                  <c:v>0.30882865713667229</c:v>
                </c:pt>
                <c:pt idx="1761">
                  <c:v>-9.2329142093145862</c:v>
                </c:pt>
                <c:pt idx="1762">
                  <c:v>9.7999925590724501</c:v>
                </c:pt>
                <c:pt idx="1763">
                  <c:v>3.7366166461681836</c:v>
                </c:pt>
                <c:pt idx="1764">
                  <c:v>5.455690302943438</c:v>
                </c:pt>
                <c:pt idx="1765">
                  <c:v>-0.51140292866951143</c:v>
                </c:pt>
                <c:pt idx="1766">
                  <c:v>-7.5772164654435983</c:v>
                </c:pt>
                <c:pt idx="1767">
                  <c:v>0.32650085326509171</c:v>
                </c:pt>
                <c:pt idx="1768">
                  <c:v>-2.8886119531855741</c:v>
                </c:pt>
                <c:pt idx="1769">
                  <c:v>-1.9215187215726104</c:v>
                </c:pt>
                <c:pt idx="1770">
                  <c:v>10.422783534556402</c:v>
                </c:pt>
                <c:pt idx="1771">
                  <c:v>7.1772015835885128</c:v>
                </c:pt>
                <c:pt idx="1772">
                  <c:v>4.4885970713304886</c:v>
                </c:pt>
                <c:pt idx="1773">
                  <c:v>-2.1671006725404993</c:v>
                </c:pt>
                <c:pt idx="1774">
                  <c:v>0.2606873164910084</c:v>
                </c:pt>
                <c:pt idx="1775">
                  <c:v>-2.8886119531855741</c:v>
                </c:pt>
                <c:pt idx="1776">
                  <c:v>-1.11652170802504</c:v>
                </c:pt>
                <c:pt idx="1777">
                  <c:v>-4.2000074409275499</c:v>
                </c:pt>
                <c:pt idx="1778">
                  <c:v>-7.8557051847985235</c:v>
                </c:pt>
                <c:pt idx="1779">
                  <c:v>-3.6582645744762914</c:v>
                </c:pt>
                <c:pt idx="1780">
                  <c:v>-3.6101232338306346</c:v>
                </c:pt>
                <c:pt idx="1781">
                  <c:v>-2.8557051847985235</c:v>
                </c:pt>
                <c:pt idx="1782">
                  <c:v>-6.9544254899596467</c:v>
                </c:pt>
                <c:pt idx="1783">
                  <c:v>1.4885970713304886</c:v>
                </c:pt>
                <c:pt idx="1784">
                  <c:v>3.0961534745558126</c:v>
                </c:pt>
                <c:pt idx="1785">
                  <c:v>-2.4784961602824751</c:v>
                </c:pt>
                <c:pt idx="1786">
                  <c:v>-3.2329142093145862</c:v>
                </c:pt>
                <c:pt idx="1787">
                  <c:v>-9.8557051847985235</c:v>
                </c:pt>
                <c:pt idx="1788">
                  <c:v>0.17720158358851279</c:v>
                </c:pt>
                <c:pt idx="1789">
                  <c:v>7.4227835345564017</c:v>
                </c:pt>
                <c:pt idx="1790">
                  <c:v>-3.2000074409275499</c:v>
                </c:pt>
                <c:pt idx="1791">
                  <c:v>3.1113880468144259</c:v>
                </c:pt>
                <c:pt idx="1792">
                  <c:v>-1.5266375009281319</c:v>
                </c:pt>
                <c:pt idx="1793">
                  <c:v>-3.2000074409275499</c:v>
                </c:pt>
                <c:pt idx="1794">
                  <c:v>-1.2329142093145862</c:v>
                </c:pt>
                <c:pt idx="1795">
                  <c:v>3.5720828042329842</c:v>
                </c:pt>
                <c:pt idx="1796">
                  <c:v>-2.8051262202830642</c:v>
                </c:pt>
                <c:pt idx="1797">
                  <c:v>-9.9215187215726104</c:v>
                </c:pt>
                <c:pt idx="1798">
                  <c:v>-1.1823352447991198</c:v>
                </c:pt>
                <c:pt idx="1799">
                  <c:v>7.0784812784273896</c:v>
                </c:pt>
                <c:pt idx="1800">
                  <c:v>0.83289932745950068</c:v>
                </c:pt>
                <c:pt idx="1801">
                  <c:v>1.7999925590724501</c:v>
                </c:pt>
                <c:pt idx="1802">
                  <c:v>7.8328993274595007</c:v>
                </c:pt>
                <c:pt idx="1803">
                  <c:v>-3.8557051847985235</c:v>
                </c:pt>
                <c:pt idx="1804">
                  <c:v>-2.9215187215726104</c:v>
                </c:pt>
                <c:pt idx="1805">
                  <c:v>-0.2658209777016225</c:v>
                </c:pt>
                <c:pt idx="1806">
                  <c:v>-3.1012871357664267</c:v>
                </c:pt>
                <c:pt idx="1807">
                  <c:v>0.79999255907245015</c:v>
                </c:pt>
                <c:pt idx="1808">
                  <c:v>-0.11652170802504003</c:v>
                </c:pt>
                <c:pt idx="1809">
                  <c:v>7.8481278427389611E-2</c:v>
                </c:pt>
                <c:pt idx="1810">
                  <c:v>1.3594076216521316</c:v>
                </c:pt>
                <c:pt idx="1811">
                  <c:v>0.3898767661693654</c:v>
                </c:pt>
                <c:pt idx="1812">
                  <c:v>-2.5114029286695114</c:v>
                </c:pt>
                <c:pt idx="1813">
                  <c:v>1.1442948152014765</c:v>
                </c:pt>
                <c:pt idx="1814">
                  <c:v>-3.2987277460886588</c:v>
                </c:pt>
                <c:pt idx="1815">
                  <c:v>2.6708031093941038</c:v>
                </c:pt>
                <c:pt idx="1816">
                  <c:v>7.8481278427389611E-2</c:v>
                </c:pt>
                <c:pt idx="1817">
                  <c:v>2.4581279268132494</c:v>
                </c:pt>
                <c:pt idx="1818">
                  <c:v>3.8328993274595007</c:v>
                </c:pt>
                <c:pt idx="1819">
                  <c:v>7.8481278427389611E-2</c:v>
                </c:pt>
                <c:pt idx="1820">
                  <c:v>-1.2000074409275499</c:v>
                </c:pt>
                <c:pt idx="1821">
                  <c:v>6.455690302943438</c:v>
                </c:pt>
                <c:pt idx="1822">
                  <c:v>0.45569030294343804</c:v>
                </c:pt>
                <c:pt idx="1823">
                  <c:v>0.14673243907127542</c:v>
                </c:pt>
                <c:pt idx="1824">
                  <c:v>-2.8886119531855741</c:v>
                </c:pt>
                <c:pt idx="1825">
                  <c:v>-0.54430969705656196</c:v>
                </c:pt>
                <c:pt idx="1826">
                  <c:v>1.4885970713304886</c:v>
                </c:pt>
                <c:pt idx="1827">
                  <c:v>-7.8557051847985235</c:v>
                </c:pt>
                <c:pt idx="1828">
                  <c:v>-3.544309697056562</c:v>
                </c:pt>
                <c:pt idx="1829">
                  <c:v>0.12906024294285601</c:v>
                </c:pt>
                <c:pt idx="1830">
                  <c:v>5.7341790222983775</c:v>
                </c:pt>
                <c:pt idx="1831">
                  <c:v>2.8328993274595007</c:v>
                </c:pt>
                <c:pt idx="1832">
                  <c:v>-3.2000074409275499</c:v>
                </c:pt>
                <c:pt idx="1833">
                  <c:v>2.7341790222983775</c:v>
                </c:pt>
                <c:pt idx="1834">
                  <c:v>-2.4279171957670158</c:v>
                </c:pt>
                <c:pt idx="1835">
                  <c:v>-7.2329142093145862</c:v>
                </c:pt>
                <c:pt idx="1836">
                  <c:v>-1.9696600622182672</c:v>
                </c:pt>
                <c:pt idx="1837">
                  <c:v>-3.4937307325410956</c:v>
                </c:pt>
                <c:pt idx="1838">
                  <c:v>0.42278353455640172</c:v>
                </c:pt>
                <c:pt idx="1839">
                  <c:v>3.6378963410070639</c:v>
                </c:pt>
                <c:pt idx="1840">
                  <c:v>-1.9215187215726104</c:v>
                </c:pt>
                <c:pt idx="1841">
                  <c:v>-3.6430300022176709</c:v>
                </c:pt>
                <c:pt idx="1842">
                  <c:v>0.73661664616818356</c:v>
                </c:pt>
                <c:pt idx="1843">
                  <c:v>3.2430151203625854</c:v>
                </c:pt>
                <c:pt idx="1844">
                  <c:v>-7.7240781112503782</c:v>
                </c:pt>
                <c:pt idx="1845">
                  <c:v>2.129060242942856</c:v>
                </c:pt>
                <c:pt idx="1846">
                  <c:v>-0.24814878157319953</c:v>
                </c:pt>
                <c:pt idx="1847">
                  <c:v>-0.92151872157261039</c:v>
                </c:pt>
                <c:pt idx="1848">
                  <c:v>0.45569030294343804</c:v>
                </c:pt>
                <c:pt idx="1849">
                  <c:v>-9.9038465254441874</c:v>
                </c:pt>
                <c:pt idx="1850">
                  <c:v>0.35696999778232907</c:v>
                </c:pt>
                <c:pt idx="1851">
                  <c:v>-0.88617432931576445</c:v>
                </c:pt>
                <c:pt idx="1852">
                  <c:v>0.3898767661693654</c:v>
                </c:pt>
                <c:pt idx="1853">
                  <c:v>1.88347829197496</c:v>
                </c:pt>
                <c:pt idx="1854">
                  <c:v>-0.49373073254109556</c:v>
                </c:pt>
                <c:pt idx="1855">
                  <c:v>3.1442948152014765</c:v>
                </c:pt>
                <c:pt idx="1856">
                  <c:v>-5.5114029286695114</c:v>
                </c:pt>
                <c:pt idx="1857">
                  <c:v>9.6153474555812579E-2</c:v>
                </c:pt>
                <c:pt idx="1858">
                  <c:v>-7.6759367706047215</c:v>
                </c:pt>
                <c:pt idx="1859">
                  <c:v>2.1113880468144259</c:v>
                </c:pt>
                <c:pt idx="1860">
                  <c:v>-4.5772164654435983</c:v>
                </c:pt>
                <c:pt idx="1861">
                  <c:v>-3.2987277460886588</c:v>
                </c:pt>
                <c:pt idx="1862">
                  <c:v>-4.6430300022176709</c:v>
                </c:pt>
                <c:pt idx="1863">
                  <c:v>-5.017801402863924</c:v>
                </c:pt>
                <c:pt idx="1864">
                  <c:v>0.11138804681442593</c:v>
                </c:pt>
                <c:pt idx="1865">
                  <c:v>7.1442948152014765</c:v>
                </c:pt>
                <c:pt idx="1866">
                  <c:v>2.4885970713304886</c:v>
                </c:pt>
                <c:pt idx="1867">
                  <c:v>-2.5114029286695114</c:v>
                </c:pt>
                <c:pt idx="1868">
                  <c:v>11.144294815201476</c:v>
                </c:pt>
                <c:pt idx="1869">
                  <c:v>10.144294815201476</c:v>
                </c:pt>
                <c:pt idx="1870">
                  <c:v>1.6708031093941038</c:v>
                </c:pt>
                <c:pt idx="1871">
                  <c:v>0.16196701132989233</c:v>
                </c:pt>
                <c:pt idx="1872">
                  <c:v>-1.2658209777016225</c:v>
                </c:pt>
                <c:pt idx="1873">
                  <c:v>-5.5595442693151753</c:v>
                </c:pt>
                <c:pt idx="1874">
                  <c:v>-8.6430300022176709</c:v>
                </c:pt>
                <c:pt idx="1875">
                  <c:v>4.5720828042329842</c:v>
                </c:pt>
                <c:pt idx="1876">
                  <c:v>0.76708579068541383</c:v>
                </c:pt>
                <c:pt idx="1877">
                  <c:v>1.129060242942856</c:v>
                </c:pt>
                <c:pt idx="1878">
                  <c:v>-6.9215187215726104</c:v>
                </c:pt>
                <c:pt idx="1879">
                  <c:v>-1.870939757057144</c:v>
                </c:pt>
                <c:pt idx="1880">
                  <c:v>1.7341790222983775</c:v>
                </c:pt>
                <c:pt idx="1881">
                  <c:v>2.3594076216521316</c:v>
                </c:pt>
                <c:pt idx="1882">
                  <c:v>-2.6101232338306346</c:v>
                </c:pt>
                <c:pt idx="1883">
                  <c:v>-0.16466304867069681</c:v>
                </c:pt>
                <c:pt idx="1884">
                  <c:v>-2.9038465254441874</c:v>
                </c:pt>
                <c:pt idx="1885">
                  <c:v>-4.2329142093145862</c:v>
                </c:pt>
                <c:pt idx="1886">
                  <c:v>1.4404557306848247</c:v>
                </c:pt>
                <c:pt idx="1887">
                  <c:v>2.4885970713304886</c:v>
                </c:pt>
                <c:pt idx="1888">
                  <c:v>-1.5772164654435983</c:v>
                </c:pt>
                <c:pt idx="1889">
                  <c:v>1.1138256706842355</c:v>
                </c:pt>
                <c:pt idx="1890">
                  <c:v>0.40754896229778836</c:v>
                </c:pt>
                <c:pt idx="1891">
                  <c:v>-4.1671006725404993</c:v>
                </c:pt>
                <c:pt idx="1892">
                  <c:v>6.0455745100403533</c:v>
                </c:pt>
                <c:pt idx="1893">
                  <c:v>-1.6582645744762914</c:v>
                </c:pt>
                <c:pt idx="1894">
                  <c:v>0.88347829197495997</c:v>
                </c:pt>
                <c:pt idx="1895">
                  <c:v>1.7999925590724501</c:v>
                </c:pt>
                <c:pt idx="1896">
                  <c:v>5.1442948152014765</c:v>
                </c:pt>
                <c:pt idx="1897">
                  <c:v>-3.8886119531855741</c:v>
                </c:pt>
                <c:pt idx="1898">
                  <c:v>0.48859707133048857</c:v>
                </c:pt>
                <c:pt idx="1899">
                  <c:v>-2.2000074409275499</c:v>
                </c:pt>
                <c:pt idx="1900">
                  <c:v>-1.2481487815731995</c:v>
                </c:pt>
                <c:pt idx="1901">
                  <c:v>-8.5772164654435983</c:v>
                </c:pt>
                <c:pt idx="1902">
                  <c:v>2.455690302943438</c:v>
                </c:pt>
                <c:pt idx="1903">
                  <c:v>1.4227835345564017</c:v>
                </c:pt>
                <c:pt idx="1904">
                  <c:v>-5.2658209777016225</c:v>
                </c:pt>
                <c:pt idx="1905">
                  <c:v>1.6378963410070639</c:v>
                </c:pt>
                <c:pt idx="1906">
                  <c:v>-4.7898916480244509</c:v>
                </c:pt>
                <c:pt idx="1907">
                  <c:v>-0.51140292866951143</c:v>
                </c:pt>
                <c:pt idx="1908">
                  <c:v>3.0809189022971957</c:v>
                </c:pt>
                <c:pt idx="1909">
                  <c:v>0.3898767661693654</c:v>
                </c:pt>
                <c:pt idx="1910">
                  <c:v>-5.8227984164114872</c:v>
                </c:pt>
                <c:pt idx="1911">
                  <c:v>-0.44558939189543878</c:v>
                </c:pt>
                <c:pt idx="1912">
                  <c:v>-1.3950104273799724</c:v>
                </c:pt>
                <c:pt idx="1913">
                  <c:v>-5.0683803673793903</c:v>
                </c:pt>
                <c:pt idx="1914">
                  <c:v>-1.6101232338306346</c:v>
                </c:pt>
                <c:pt idx="1915">
                  <c:v>4.7670857906854138</c:v>
                </c:pt>
                <c:pt idx="1916">
                  <c:v>-6.5114029286695114</c:v>
                </c:pt>
                <c:pt idx="1917">
                  <c:v>1.8328993274595007</c:v>
                </c:pt>
                <c:pt idx="1918">
                  <c:v>-2.1823352447991198</c:v>
                </c:pt>
                <c:pt idx="1919">
                  <c:v>0.75185121842680047</c:v>
                </c:pt>
                <c:pt idx="1920">
                  <c:v>1.4227835345564017</c:v>
                </c:pt>
                <c:pt idx="1921">
                  <c:v>2.8353369513293032</c:v>
                </c:pt>
                <c:pt idx="1922">
                  <c:v>-2.8886119531855741</c:v>
                </c:pt>
                <c:pt idx="1923">
                  <c:v>-5.5772164654435983</c:v>
                </c:pt>
                <c:pt idx="1924">
                  <c:v>8.1113880468144259</c:v>
                </c:pt>
                <c:pt idx="1925">
                  <c:v>2.7999925590724501</c:v>
                </c:pt>
                <c:pt idx="1926">
                  <c:v>2.5391760358459479</c:v>
                </c:pt>
                <c:pt idx="1927">
                  <c:v>-0.72407811125037824</c:v>
                </c:pt>
                <c:pt idx="1928">
                  <c:v>-0.4784961602824751</c:v>
                </c:pt>
                <c:pt idx="1929">
                  <c:v>-4.1494284764120835</c:v>
                </c:pt>
                <c:pt idx="1930">
                  <c:v>-3.9544254899596467</c:v>
                </c:pt>
                <c:pt idx="1931">
                  <c:v>1.8987128642335733</c:v>
                </c:pt>
                <c:pt idx="1932">
                  <c:v>-16.544309697056562</c:v>
                </c:pt>
                <c:pt idx="1933">
                  <c:v>1.8328993274595007</c:v>
                </c:pt>
                <c:pt idx="1934">
                  <c:v>8.7999925590724501</c:v>
                </c:pt>
                <c:pt idx="1935">
                  <c:v>2.455690302943438</c:v>
                </c:pt>
                <c:pt idx="1936">
                  <c:v>2.7695234145552234</c:v>
                </c:pt>
                <c:pt idx="1937">
                  <c:v>5.8328993274595007</c:v>
                </c:pt>
                <c:pt idx="1938">
                  <c:v>6.7670857906854138</c:v>
                </c:pt>
                <c:pt idx="1939">
                  <c:v>6.9316196326206097</c:v>
                </c:pt>
                <c:pt idx="1940">
                  <c:v>4.8328993274595007</c:v>
                </c:pt>
                <c:pt idx="1941">
                  <c:v>-4.544309697056562</c:v>
                </c:pt>
                <c:pt idx="1942">
                  <c:v>-6.5772164654435983</c:v>
                </c:pt>
                <c:pt idx="1943">
                  <c:v>1.5873173764915975</c:v>
                </c:pt>
                <c:pt idx="1944">
                  <c:v>-1.8557051847985235</c:v>
                </c:pt>
                <c:pt idx="1945">
                  <c:v>-6.2329142093145862</c:v>
                </c:pt>
                <c:pt idx="1946">
                  <c:v>-1.8557051847985235</c:v>
                </c:pt>
                <c:pt idx="1947">
                  <c:v>3.7999925590724501</c:v>
                </c:pt>
                <c:pt idx="1948">
                  <c:v>6.7999925590724501</c:v>
                </c:pt>
                <c:pt idx="1949">
                  <c:v>-3.8227984164114872</c:v>
                </c:pt>
                <c:pt idx="1950">
                  <c:v>-3.0683803673793903</c:v>
                </c:pt>
                <c:pt idx="1951">
                  <c:v>-6.0354735989923398</c:v>
                </c:pt>
                <c:pt idx="1952">
                  <c:v>6.865806095846537</c:v>
                </c:pt>
                <c:pt idx="1953">
                  <c:v>-4.544309697056562</c:v>
                </c:pt>
                <c:pt idx="1954">
                  <c:v>-8.6430300022176709</c:v>
                </c:pt>
                <c:pt idx="1955">
                  <c:v>1.0455745100403533</c:v>
                </c:pt>
                <c:pt idx="1956">
                  <c:v>-10.232914209314586</c:v>
                </c:pt>
                <c:pt idx="1957">
                  <c:v>1.6708031093941038</c:v>
                </c:pt>
                <c:pt idx="1958">
                  <c:v>-7.2987277460886588</c:v>
                </c:pt>
                <c:pt idx="1959">
                  <c:v>1.4252211584262113</c:v>
                </c:pt>
                <c:pt idx="1960">
                  <c:v>-10.987332258346683</c:v>
                </c:pt>
                <c:pt idx="1961">
                  <c:v>2.1467324390712754</c:v>
                </c:pt>
                <c:pt idx="1962">
                  <c:v>-4.6430300022176709</c:v>
                </c:pt>
                <c:pt idx="1963">
                  <c:v>-2.4455893918954388</c:v>
                </c:pt>
                <c:pt idx="1964">
                  <c:v>-3.9215187215726104</c:v>
                </c:pt>
                <c:pt idx="1965">
                  <c:v>3.718944450039757</c:v>
                </c:pt>
                <c:pt idx="1966">
                  <c:v>5.3569699977823291</c:v>
                </c:pt>
                <c:pt idx="1967">
                  <c:v>-1.544309697056562</c:v>
                </c:pt>
                <c:pt idx="1968">
                  <c:v>3.4227835345564017</c:v>
                </c:pt>
                <c:pt idx="1969">
                  <c:v>0.27592188874962176</c:v>
                </c:pt>
                <c:pt idx="1970">
                  <c:v>-10.954425489959647</c:v>
                </c:pt>
                <c:pt idx="1971">
                  <c:v>4.455690302943438</c:v>
                </c:pt>
                <c:pt idx="1972">
                  <c:v>0.76708579068541383</c:v>
                </c:pt>
                <c:pt idx="1973">
                  <c:v>0.88347829197495997</c:v>
                </c:pt>
                <c:pt idx="1974">
                  <c:v>-8.6101232338306346</c:v>
                </c:pt>
                <c:pt idx="1975">
                  <c:v>4.9492918287490397</c:v>
                </c:pt>
                <c:pt idx="1976">
                  <c:v>-13.610123233830635</c:v>
                </c:pt>
                <c:pt idx="1977">
                  <c:v>0.50626926745890444</c:v>
                </c:pt>
                <c:pt idx="1978">
                  <c:v>-5.6911713428633277</c:v>
                </c:pt>
                <c:pt idx="1979">
                  <c:v>-13.855705184798524</c:v>
                </c:pt>
                <c:pt idx="1980">
                  <c:v>5.4227835345564017</c:v>
                </c:pt>
                <c:pt idx="1981">
                  <c:v>1.0151053655231159</c:v>
                </c:pt>
                <c:pt idx="1982">
                  <c:v>-0.92151872157261039</c:v>
                </c:pt>
                <c:pt idx="1983">
                  <c:v>-4.017801402863924</c:v>
                </c:pt>
                <c:pt idx="1984">
                  <c:v>6.7999925590724501</c:v>
                </c:pt>
                <c:pt idx="1985">
                  <c:v>-0.69117134286332771</c:v>
                </c:pt>
                <c:pt idx="1986">
                  <c:v>-2.2329142093145862</c:v>
                </c:pt>
                <c:pt idx="1987">
                  <c:v>-1.2481487815731995</c:v>
                </c:pt>
                <c:pt idx="1988">
                  <c:v>-2.5772164654435983</c:v>
                </c:pt>
                <c:pt idx="1989">
                  <c:v>1.1113880468144259</c:v>
                </c:pt>
                <c:pt idx="1990">
                  <c:v>1.4404557306848247</c:v>
                </c:pt>
                <c:pt idx="1991">
                  <c:v>4.5574510040353289E-2</c:v>
                </c:pt>
                <c:pt idx="1992">
                  <c:v>-7.2329142093145862</c:v>
                </c:pt>
                <c:pt idx="1993">
                  <c:v>-0.77221945189602792</c:v>
                </c:pt>
                <c:pt idx="1994">
                  <c:v>-2.5772164654435983</c:v>
                </c:pt>
                <c:pt idx="1995">
                  <c:v>-2.3139623183472793</c:v>
                </c:pt>
                <c:pt idx="1996">
                  <c:v>1.8328993274595007</c:v>
                </c:pt>
                <c:pt idx="1997">
                  <c:v>-3.2658209777016225</c:v>
                </c:pt>
                <c:pt idx="1998">
                  <c:v>2.7670857906854138</c:v>
                </c:pt>
                <c:pt idx="1999">
                  <c:v>-4.9696600622182672</c:v>
                </c:pt>
                <c:pt idx="2000">
                  <c:v>2.7670857906854138</c:v>
                </c:pt>
                <c:pt idx="2001">
                  <c:v>-4.1671006725404993</c:v>
                </c:pt>
                <c:pt idx="2002">
                  <c:v>0.45569030294343804</c:v>
                </c:pt>
                <c:pt idx="2003">
                  <c:v>-1.8557051847985235</c:v>
                </c:pt>
                <c:pt idx="2004">
                  <c:v>-4.2152420131861632</c:v>
                </c:pt>
                <c:pt idx="2005">
                  <c:v>-3.5924510377022116</c:v>
                </c:pt>
                <c:pt idx="2006">
                  <c:v>-5.5772164654435983</c:v>
                </c:pt>
                <c:pt idx="2007">
                  <c:v>-1.5924510377022116</c:v>
                </c:pt>
                <c:pt idx="2008">
                  <c:v>-0.54430969705656196</c:v>
                </c:pt>
                <c:pt idx="2009">
                  <c:v>2.7999925590724501</c:v>
                </c:pt>
                <c:pt idx="2010">
                  <c:v>-1.1671006725404993</c:v>
                </c:pt>
                <c:pt idx="2011">
                  <c:v>2.7999925590724501</c:v>
                </c:pt>
                <c:pt idx="2012">
                  <c:v>0.14429481520147647</c:v>
                </c:pt>
                <c:pt idx="2013">
                  <c:v>-10.265820977701622</c:v>
                </c:pt>
                <c:pt idx="2014">
                  <c:v>7.1113880468144259</c:v>
                </c:pt>
                <c:pt idx="2015">
                  <c:v>-0.83803298867010767</c:v>
                </c:pt>
                <c:pt idx="2016">
                  <c:v>-3.4784961602824751</c:v>
                </c:pt>
                <c:pt idx="2017">
                  <c:v>-1.8886119531855741</c:v>
                </c:pt>
                <c:pt idx="2018">
                  <c:v>7.5215038397175249</c:v>
                </c:pt>
                <c:pt idx="2019">
                  <c:v>-0.54430969705656196</c:v>
                </c:pt>
                <c:pt idx="2020">
                  <c:v>-2.3291968906058962</c:v>
                </c:pt>
                <c:pt idx="2021">
                  <c:v>-12.577216465443598</c:v>
                </c:pt>
                <c:pt idx="2022">
                  <c:v>0.14673243907127542</c:v>
                </c:pt>
                <c:pt idx="2023">
                  <c:v>-0.85570518479852353</c:v>
                </c:pt>
                <c:pt idx="2024">
                  <c:v>1.455690302943438</c:v>
                </c:pt>
                <c:pt idx="2025">
                  <c:v>2.455690302943438</c:v>
                </c:pt>
                <c:pt idx="2026">
                  <c:v>0.45569030294343804</c:v>
                </c:pt>
                <c:pt idx="2027">
                  <c:v>-0.98489463447688408</c:v>
                </c:pt>
                <c:pt idx="2028">
                  <c:v>-8.0683803673793903</c:v>
                </c:pt>
                <c:pt idx="2029">
                  <c:v>1.9316196326206097</c:v>
                </c:pt>
                <c:pt idx="2030">
                  <c:v>-3.3139623183472793</c:v>
                </c:pt>
                <c:pt idx="2031">
                  <c:v>6.2430151203625854</c:v>
                </c:pt>
                <c:pt idx="2032">
                  <c:v>1.0961534745558126</c:v>
                </c:pt>
                <c:pt idx="2033">
                  <c:v>-2.3139623183472793</c:v>
                </c:pt>
                <c:pt idx="2034">
                  <c:v>1.3417354255237086</c:v>
                </c:pt>
                <c:pt idx="2035">
                  <c:v>-3.9696600622182672</c:v>
                </c:pt>
                <c:pt idx="2036">
                  <c:v>3.4075489622977884</c:v>
                </c:pt>
                <c:pt idx="2037">
                  <c:v>5.3898767661693654</c:v>
                </c:pt>
                <c:pt idx="2038">
                  <c:v>0.14673243907127542</c:v>
                </c:pt>
                <c:pt idx="2039">
                  <c:v>-3.9215187215726104</c:v>
                </c:pt>
                <c:pt idx="2040">
                  <c:v>-0.32919689060589619</c:v>
                </c:pt>
                <c:pt idx="2041">
                  <c:v>5.865806095846537</c:v>
                </c:pt>
                <c:pt idx="2042">
                  <c:v>-2.7898916480244509</c:v>
                </c:pt>
                <c:pt idx="2043">
                  <c:v>-1.7898916480244509</c:v>
                </c:pt>
                <c:pt idx="2044">
                  <c:v>-11.954425489959647</c:v>
                </c:pt>
                <c:pt idx="2045">
                  <c:v>-0.19756981705773669</c:v>
                </c:pt>
                <c:pt idx="2046">
                  <c:v>-2.9544254899596467</c:v>
                </c:pt>
                <c:pt idx="2047">
                  <c:v>0.22778054810397208</c:v>
                </c:pt>
                <c:pt idx="2048">
                  <c:v>0.42278353455640172</c:v>
                </c:pt>
                <c:pt idx="2049">
                  <c:v>5.8987128642335733</c:v>
                </c:pt>
                <c:pt idx="2050">
                  <c:v>-5.8886119531855741</c:v>
                </c:pt>
                <c:pt idx="2051">
                  <c:v>-1.5266375009281319</c:v>
                </c:pt>
                <c:pt idx="2052">
                  <c:v>1.1442948152014765</c:v>
                </c:pt>
                <c:pt idx="2053">
                  <c:v>7.0632467061687763</c:v>
                </c:pt>
                <c:pt idx="2054">
                  <c:v>-5.6911713428633277</c:v>
                </c:pt>
                <c:pt idx="2055">
                  <c:v>-6.3468690867343156</c:v>
                </c:pt>
                <c:pt idx="2056">
                  <c:v>2.129060242942856</c:v>
                </c:pt>
                <c:pt idx="2057">
                  <c:v>3.6860376816527207</c:v>
                </c:pt>
                <c:pt idx="2058">
                  <c:v>-3.5473598992339817E-2</c:v>
                </c:pt>
                <c:pt idx="2059">
                  <c:v>-1.0025668306053035</c:v>
                </c:pt>
                <c:pt idx="2060">
                  <c:v>2.0961534745558126</c:v>
                </c:pt>
                <c:pt idx="2061">
                  <c:v>-1.7240781112503782</c:v>
                </c:pt>
                <c:pt idx="2062">
                  <c:v>0.57208280423298419</c:v>
                </c:pt>
                <c:pt idx="2063">
                  <c:v>2.1772015835885128</c:v>
                </c:pt>
                <c:pt idx="2064">
                  <c:v>-6.9544254899596467</c:v>
                </c:pt>
                <c:pt idx="2065">
                  <c:v>-4.11652170802504</c:v>
                </c:pt>
                <c:pt idx="2066">
                  <c:v>-4.2658209777016225</c:v>
                </c:pt>
                <c:pt idx="2067">
                  <c:v>2.982198597136076</c:v>
                </c:pt>
                <c:pt idx="2068">
                  <c:v>-1.2658209777016225</c:v>
                </c:pt>
                <c:pt idx="2069">
                  <c:v>-5.7898916480244509</c:v>
                </c:pt>
                <c:pt idx="2070">
                  <c:v>-6.5114029286695114</c:v>
                </c:pt>
                <c:pt idx="2071">
                  <c:v>-1.8557051847985235</c:v>
                </c:pt>
                <c:pt idx="2072">
                  <c:v>2.4227835345564017</c:v>
                </c:pt>
                <c:pt idx="2073">
                  <c:v>1.4581279268132494</c:v>
                </c:pt>
                <c:pt idx="2074">
                  <c:v>-0.85570518479852353</c:v>
                </c:pt>
                <c:pt idx="2075">
                  <c:v>-3.0507081712509603</c:v>
                </c:pt>
                <c:pt idx="2076">
                  <c:v>-0.87093975705714399</c:v>
                </c:pt>
                <c:pt idx="2077">
                  <c:v>1.6049895726200276</c:v>
                </c:pt>
                <c:pt idx="2078">
                  <c:v>4.7847579868138368</c:v>
                </c:pt>
                <c:pt idx="2079">
                  <c:v>-1.5266375009281319</c:v>
                </c:pt>
                <c:pt idx="2080">
                  <c:v>-1.5266375009281319</c:v>
                </c:pt>
                <c:pt idx="2081">
                  <c:v>2.2606873164910084</c:v>
                </c:pt>
                <c:pt idx="2082">
                  <c:v>2.2606873164910084</c:v>
                </c:pt>
                <c:pt idx="2083">
                  <c:v>-2.4608239641540521</c:v>
                </c:pt>
                <c:pt idx="2084">
                  <c:v>0.22778054810397208</c:v>
                </c:pt>
                <c:pt idx="2085">
                  <c:v>-1.2152420131861632</c:v>
                </c:pt>
                <c:pt idx="2086">
                  <c:v>-0.39501042737997238</c:v>
                </c:pt>
                <c:pt idx="2087">
                  <c:v>1.8176647552008802</c:v>
                </c:pt>
                <c:pt idx="2088">
                  <c:v>0.16196701132989233</c:v>
                </c:pt>
                <c:pt idx="2089">
                  <c:v>0.16196701132989233</c:v>
                </c:pt>
                <c:pt idx="2090">
                  <c:v>2.2606873164910084</c:v>
                </c:pt>
                <c:pt idx="2091">
                  <c:v>2.2606873164910084</c:v>
                </c:pt>
                <c:pt idx="2092">
                  <c:v>-2.4608239641540521</c:v>
                </c:pt>
                <c:pt idx="2093">
                  <c:v>-3.4937307325410956</c:v>
                </c:pt>
                <c:pt idx="2094">
                  <c:v>-0.23291420931458617</c:v>
                </c:pt>
                <c:pt idx="2095">
                  <c:v>3.0784812784273896</c:v>
                </c:pt>
                <c:pt idx="2096">
                  <c:v>1.8024301829422633</c:v>
                </c:pt>
                <c:pt idx="2097">
                  <c:v>-0.92151872157261039</c:v>
                </c:pt>
                <c:pt idx="2098">
                  <c:v>-1.5924510377022116</c:v>
                </c:pt>
                <c:pt idx="2099">
                  <c:v>1.1442948152014765</c:v>
                </c:pt>
                <c:pt idx="2100">
                  <c:v>3.455690302943438</c:v>
                </c:pt>
                <c:pt idx="2101">
                  <c:v>-6.544309697056562</c:v>
                </c:pt>
                <c:pt idx="2102">
                  <c:v>-3.4937307325410956</c:v>
                </c:pt>
                <c:pt idx="2103">
                  <c:v>-0.80512622028306424</c:v>
                </c:pt>
                <c:pt idx="2104">
                  <c:v>-2.11652170802504</c:v>
                </c:pt>
                <c:pt idx="2105">
                  <c:v>-3.8227984164114872</c:v>
                </c:pt>
                <c:pt idx="2106">
                  <c:v>11.144294815201476</c:v>
                </c:pt>
                <c:pt idx="2107">
                  <c:v>3.8328993274595007</c:v>
                </c:pt>
                <c:pt idx="2108">
                  <c:v>-3.8557051847985235</c:v>
                </c:pt>
                <c:pt idx="2109">
                  <c:v>-1.8886119531855741</c:v>
                </c:pt>
                <c:pt idx="2110">
                  <c:v>1.455690302943438</c:v>
                </c:pt>
                <c:pt idx="2111">
                  <c:v>2.1442948152014765</c:v>
                </c:pt>
                <c:pt idx="2112">
                  <c:v>-8.9215187215726104</c:v>
                </c:pt>
                <c:pt idx="2113">
                  <c:v>-1.2658209777016225</c:v>
                </c:pt>
                <c:pt idx="2114">
                  <c:v>3.1113880468144259</c:v>
                </c:pt>
                <c:pt idx="2115">
                  <c:v>2.6049895726200276</c:v>
                </c:pt>
                <c:pt idx="2116">
                  <c:v>7.8328993274595007</c:v>
                </c:pt>
                <c:pt idx="2117">
                  <c:v>5.4885970713304886</c:v>
                </c:pt>
                <c:pt idx="2118">
                  <c:v>-5.5772164654435983</c:v>
                </c:pt>
                <c:pt idx="2119">
                  <c:v>0.12906024294285601</c:v>
                </c:pt>
                <c:pt idx="2120">
                  <c:v>0.79999255907245015</c:v>
                </c:pt>
                <c:pt idx="2121">
                  <c:v>-1.8886119531855741</c:v>
                </c:pt>
                <c:pt idx="2122">
                  <c:v>18.210108351975549</c:v>
                </c:pt>
                <c:pt idx="2123">
                  <c:v>-7.987332258346683</c:v>
                </c:pt>
                <c:pt idx="2124">
                  <c:v>-2.9215187215726104</c:v>
                </c:pt>
                <c:pt idx="2125">
                  <c:v>-6.2658209777016225</c:v>
                </c:pt>
                <c:pt idx="2126">
                  <c:v>-0.88861195318557407</c:v>
                </c:pt>
                <c:pt idx="2127">
                  <c:v>4.455690302943438</c:v>
                </c:pt>
                <c:pt idx="2128">
                  <c:v>-0.57721646544359828</c:v>
                </c:pt>
                <c:pt idx="2129">
                  <c:v>3.4252211584262113</c:v>
                </c:pt>
                <c:pt idx="2130">
                  <c:v>5.4227835345564017</c:v>
                </c:pt>
                <c:pt idx="2131">
                  <c:v>-1.9544254899596467</c:v>
                </c:pt>
                <c:pt idx="2132">
                  <c:v>1.129060242942856</c:v>
                </c:pt>
                <c:pt idx="2133">
                  <c:v>2.3569699977823291</c:v>
                </c:pt>
                <c:pt idx="2134">
                  <c:v>-0.75698487963741456</c:v>
                </c:pt>
                <c:pt idx="2135">
                  <c:v>-1.2658209777016225</c:v>
                </c:pt>
                <c:pt idx="2136">
                  <c:v>-2.2658209777016225</c:v>
                </c:pt>
                <c:pt idx="2137">
                  <c:v>3.7999925590724501</c:v>
                </c:pt>
                <c:pt idx="2138">
                  <c:v>4.7695234145552234</c:v>
                </c:pt>
                <c:pt idx="2139">
                  <c:v>10.144294815201476</c:v>
                </c:pt>
                <c:pt idx="2140">
                  <c:v>7.8481278427389611E-2</c:v>
                </c:pt>
                <c:pt idx="2141">
                  <c:v>-0.54430969705656196</c:v>
                </c:pt>
                <c:pt idx="2142">
                  <c:v>-0.23291420931458617</c:v>
                </c:pt>
                <c:pt idx="2143">
                  <c:v>1.0784812784273896</c:v>
                </c:pt>
                <c:pt idx="2144">
                  <c:v>-1.1671006725404993</c:v>
                </c:pt>
                <c:pt idx="2145">
                  <c:v>9.1442948152014765</c:v>
                </c:pt>
                <c:pt idx="2146">
                  <c:v>-10.544309697056562</c:v>
                </c:pt>
                <c:pt idx="2147">
                  <c:v>0.45569030294343804</c:v>
                </c:pt>
                <c:pt idx="2148">
                  <c:v>14.111388046814426</c:v>
                </c:pt>
                <c:pt idx="2149">
                  <c:v>-2.2000074409275499</c:v>
                </c:pt>
                <c:pt idx="2150">
                  <c:v>-2.0025668306053035</c:v>
                </c:pt>
                <c:pt idx="2151">
                  <c:v>3.0339937781732829E-2</c:v>
                </c:pt>
                <c:pt idx="2152">
                  <c:v>-7.1671006725404993</c:v>
                </c:pt>
                <c:pt idx="2153">
                  <c:v>11.653130913265684</c:v>
                </c:pt>
                <c:pt idx="2154">
                  <c:v>-9.281055549960243</c:v>
                </c:pt>
                <c:pt idx="2155">
                  <c:v>2.9492918287490397</c:v>
                </c:pt>
                <c:pt idx="2156">
                  <c:v>-3.9367532938312237</c:v>
                </c:pt>
                <c:pt idx="2157">
                  <c:v>-3.8051262202830642</c:v>
                </c:pt>
                <c:pt idx="2158">
                  <c:v>-7.0354735989923398</c:v>
                </c:pt>
                <c:pt idx="2159">
                  <c:v>4.7341790222983775</c:v>
                </c:pt>
                <c:pt idx="2160">
                  <c:v>4.2606873164910084</c:v>
                </c:pt>
                <c:pt idx="2161">
                  <c:v>-7.2658209777016225</c:v>
                </c:pt>
                <c:pt idx="2162">
                  <c:v>-1.4126826235084025</c:v>
                </c:pt>
                <c:pt idx="2163">
                  <c:v>-0.4784961602824751</c:v>
                </c:pt>
                <c:pt idx="2164">
                  <c:v>1.1113880468144259</c:v>
                </c:pt>
                <c:pt idx="2165">
                  <c:v>-4.6101232338306346</c:v>
                </c:pt>
                <c:pt idx="2166">
                  <c:v>2.5720828042329842</c:v>
                </c:pt>
                <c:pt idx="2167">
                  <c:v>-6.5772164654435983</c:v>
                </c:pt>
                <c:pt idx="2168">
                  <c:v>8.1772015835885128</c:v>
                </c:pt>
                <c:pt idx="2169">
                  <c:v>-9.544309697056562</c:v>
                </c:pt>
                <c:pt idx="2170">
                  <c:v>1.3923143900391715</c:v>
                </c:pt>
                <c:pt idx="2171">
                  <c:v>-7.8380329886701077</c:v>
                </c:pt>
                <c:pt idx="2172">
                  <c:v>-4.4937307325410956</c:v>
                </c:pt>
                <c:pt idx="2173">
                  <c:v>-7.2000074409275499</c:v>
                </c:pt>
                <c:pt idx="2174">
                  <c:v>2.455690302943438</c:v>
                </c:pt>
                <c:pt idx="2175">
                  <c:v>6.4404557306848247</c:v>
                </c:pt>
                <c:pt idx="2176">
                  <c:v>-2.3468690867343156</c:v>
                </c:pt>
                <c:pt idx="2177">
                  <c:v>-3.5266375009281319</c:v>
                </c:pt>
                <c:pt idx="2178">
                  <c:v>1.0784812784273896</c:v>
                </c:pt>
                <c:pt idx="2179">
                  <c:v>-1.017801402863924</c:v>
                </c:pt>
                <c:pt idx="2180">
                  <c:v>-6.6430300022176709</c:v>
                </c:pt>
                <c:pt idx="2181">
                  <c:v>1.9492918287490397</c:v>
                </c:pt>
                <c:pt idx="2182">
                  <c:v>-1.2000074409275499</c:v>
                </c:pt>
                <c:pt idx="2183">
                  <c:v>4.9163850603619963</c:v>
                </c:pt>
                <c:pt idx="2184">
                  <c:v>-6.3316345144756951</c:v>
                </c:pt>
                <c:pt idx="2185">
                  <c:v>0.2606873164910084</c:v>
                </c:pt>
                <c:pt idx="2186">
                  <c:v>5.8328993274595007</c:v>
                </c:pt>
                <c:pt idx="2187">
                  <c:v>-0.4784961602824751</c:v>
                </c:pt>
                <c:pt idx="2188">
                  <c:v>-3.1671006725404993</c:v>
                </c:pt>
                <c:pt idx="2189">
                  <c:v>6.0480121339101558</c:v>
                </c:pt>
                <c:pt idx="2190">
                  <c:v>-2.2000074409275499</c:v>
                </c:pt>
                <c:pt idx="2191">
                  <c:v>7.4885970713304886</c:v>
                </c:pt>
                <c:pt idx="2192">
                  <c:v>3.7999925590724501</c:v>
                </c:pt>
                <c:pt idx="2193">
                  <c:v>11.111388046814426</c:v>
                </c:pt>
                <c:pt idx="2194">
                  <c:v>6.2277805481039721</c:v>
                </c:pt>
                <c:pt idx="2195">
                  <c:v>-6.5772164654435983</c:v>
                </c:pt>
                <c:pt idx="2196">
                  <c:v>-2.870939757057144</c:v>
                </c:pt>
                <c:pt idx="2197">
                  <c:v>-4.8557051847985235</c:v>
                </c:pt>
                <c:pt idx="2198">
                  <c:v>-1.3797758551213519</c:v>
                </c:pt>
                <c:pt idx="2199">
                  <c:v>1.2667741653316966E-2</c:v>
                </c:pt>
                <c:pt idx="2200">
                  <c:v>1.4910346952002893</c:v>
                </c:pt>
                <c:pt idx="2201">
                  <c:v>-2.6101232338306346</c:v>
                </c:pt>
                <c:pt idx="2202">
                  <c:v>-0.23291420931458617</c:v>
                </c:pt>
                <c:pt idx="2203">
                  <c:v>-1.3621036589929361</c:v>
                </c:pt>
                <c:pt idx="2204">
                  <c:v>-1.2000074409275499</c:v>
                </c:pt>
                <c:pt idx="2205">
                  <c:v>3.455690302943438</c:v>
                </c:pt>
                <c:pt idx="2206">
                  <c:v>-4.2658209777016225</c:v>
                </c:pt>
                <c:pt idx="2207">
                  <c:v>7.1113880468144259</c:v>
                </c:pt>
                <c:pt idx="2208">
                  <c:v>-5.5772164654435983</c:v>
                </c:pt>
                <c:pt idx="2209">
                  <c:v>1.4075489622977884</c:v>
                </c:pt>
                <c:pt idx="2210">
                  <c:v>-0.6101232338306346</c:v>
                </c:pt>
                <c:pt idx="2211">
                  <c:v>3.0784812784273896</c:v>
                </c:pt>
                <c:pt idx="2212">
                  <c:v>6.8328993274595007</c:v>
                </c:pt>
                <c:pt idx="2213">
                  <c:v>0.71894445003975704</c:v>
                </c:pt>
                <c:pt idx="2214">
                  <c:v>-2.6253578060892551</c:v>
                </c:pt>
                <c:pt idx="2215">
                  <c:v>7.8481278427389611E-2</c:v>
                </c:pt>
                <c:pt idx="2216">
                  <c:v>1.5720828042329842</c:v>
                </c:pt>
                <c:pt idx="2217">
                  <c:v>-0.6101232338306346</c:v>
                </c:pt>
                <c:pt idx="2218">
                  <c:v>-6.1494284764120835</c:v>
                </c:pt>
                <c:pt idx="2219">
                  <c:v>0.55441060810456122</c:v>
                </c:pt>
                <c:pt idx="2220">
                  <c:v>-3.7722194518960279</c:v>
                </c:pt>
                <c:pt idx="2221">
                  <c:v>-7.8380329886701077</c:v>
                </c:pt>
                <c:pt idx="2222">
                  <c:v>-10.101287135766427</c:v>
                </c:pt>
                <c:pt idx="2223">
                  <c:v>1.1113880468144259</c:v>
                </c:pt>
                <c:pt idx="2224">
                  <c:v>-2.544309697056562</c:v>
                </c:pt>
                <c:pt idx="2225">
                  <c:v>3.6049895726200276</c:v>
                </c:pt>
                <c:pt idx="2226">
                  <c:v>-1.6430300022176709</c:v>
                </c:pt>
                <c:pt idx="2227">
                  <c:v>-2.4126826235084025</c:v>
                </c:pt>
                <c:pt idx="2228">
                  <c:v>2.718944450039757</c:v>
                </c:pt>
                <c:pt idx="2229">
                  <c:v>-3.9544254899596467</c:v>
                </c:pt>
                <c:pt idx="2230">
                  <c:v>13.79999255907245</c:v>
                </c:pt>
                <c:pt idx="2231">
                  <c:v>-5.4784961602824751</c:v>
                </c:pt>
                <c:pt idx="2232">
                  <c:v>-3.3139623183472793</c:v>
                </c:pt>
                <c:pt idx="2233">
                  <c:v>-0.20000744092754985</c:v>
                </c:pt>
                <c:pt idx="2234">
                  <c:v>-5.2000074409275499</c:v>
                </c:pt>
                <c:pt idx="2235">
                  <c:v>3.455690302943438</c:v>
                </c:pt>
                <c:pt idx="2236">
                  <c:v>0.48859707133048857</c:v>
                </c:pt>
                <c:pt idx="2237">
                  <c:v>0.19487377971693576</c:v>
                </c:pt>
                <c:pt idx="2238">
                  <c:v>-11.954425489959647</c:v>
                </c:pt>
                <c:pt idx="2239">
                  <c:v>4.8328993274595007</c:v>
                </c:pt>
                <c:pt idx="2240">
                  <c:v>-2.5114029286695114</c:v>
                </c:pt>
                <c:pt idx="2241">
                  <c:v>6.5873173764915975</c:v>
                </c:pt>
                <c:pt idx="2242">
                  <c:v>-0.57721646544359828</c:v>
                </c:pt>
                <c:pt idx="2243">
                  <c:v>0.1796392074583153</c:v>
                </c:pt>
                <c:pt idx="2244">
                  <c:v>-6.987332258346683</c:v>
                </c:pt>
                <c:pt idx="2245">
                  <c:v>-3.9367532938312237</c:v>
                </c:pt>
                <c:pt idx="2246">
                  <c:v>-1.6911713428633277</c:v>
                </c:pt>
                <c:pt idx="2247">
                  <c:v>-3.6101232338306346</c:v>
                </c:pt>
                <c:pt idx="2248">
                  <c:v>1.4252211584262113</c:v>
                </c:pt>
                <c:pt idx="2249">
                  <c:v>-2.9544254899596467</c:v>
                </c:pt>
                <c:pt idx="2250">
                  <c:v>1.0961534745558126</c:v>
                </c:pt>
                <c:pt idx="2251">
                  <c:v>-3.2329142093145862</c:v>
                </c:pt>
                <c:pt idx="2252">
                  <c:v>3.7847579868138368</c:v>
                </c:pt>
                <c:pt idx="2253">
                  <c:v>-3.2329142093145862</c:v>
                </c:pt>
                <c:pt idx="2254">
                  <c:v>6.7999925590724501</c:v>
                </c:pt>
                <c:pt idx="2255">
                  <c:v>2.7695234145552234</c:v>
                </c:pt>
                <c:pt idx="2256">
                  <c:v>-4.9038465254441874</c:v>
                </c:pt>
                <c:pt idx="2257">
                  <c:v>-1.8886119531855741</c:v>
                </c:pt>
                <c:pt idx="2258">
                  <c:v>5.4885970713304886</c:v>
                </c:pt>
                <c:pt idx="2259">
                  <c:v>3.7999925590724501</c:v>
                </c:pt>
                <c:pt idx="2260">
                  <c:v>-6.870939757057144</c:v>
                </c:pt>
                <c:pt idx="2261">
                  <c:v>-2.4279171957670158</c:v>
                </c:pt>
                <c:pt idx="2262">
                  <c:v>1.455690302943438</c:v>
                </c:pt>
                <c:pt idx="2263">
                  <c:v>0.34173542552370861</c:v>
                </c:pt>
                <c:pt idx="2264">
                  <c:v>-2.2329142093145862</c:v>
                </c:pt>
                <c:pt idx="2265">
                  <c:v>4.1772015835885128</c:v>
                </c:pt>
                <c:pt idx="2266">
                  <c:v>-4.9215187215726104</c:v>
                </c:pt>
                <c:pt idx="2267">
                  <c:v>-3.4937307325410956</c:v>
                </c:pt>
                <c:pt idx="2268">
                  <c:v>1.0632467061687763</c:v>
                </c:pt>
                <c:pt idx="2269">
                  <c:v>-8.2658209777016225</c:v>
                </c:pt>
                <c:pt idx="2270">
                  <c:v>-8.2000074409275499</c:v>
                </c:pt>
                <c:pt idx="2271">
                  <c:v>0.76952341455522344</c:v>
                </c:pt>
                <c:pt idx="2272">
                  <c:v>4.455690302943438</c:v>
                </c:pt>
                <c:pt idx="2273">
                  <c:v>5.7999925590724501</c:v>
                </c:pt>
                <c:pt idx="2274">
                  <c:v>-1.2304765854447766</c:v>
                </c:pt>
                <c:pt idx="2275">
                  <c:v>-2.9544254899596467</c:v>
                </c:pt>
                <c:pt idx="2276">
                  <c:v>-2.5772164654435983</c:v>
                </c:pt>
                <c:pt idx="2277">
                  <c:v>0.83289932745950068</c:v>
                </c:pt>
                <c:pt idx="2278">
                  <c:v>-1.8532675609287246</c:v>
                </c:pt>
                <c:pt idx="2279">
                  <c:v>-2.8886119531855741</c:v>
                </c:pt>
                <c:pt idx="2280">
                  <c:v>-3.9215187215726104</c:v>
                </c:pt>
                <c:pt idx="2281">
                  <c:v>-2.2329142093145862</c:v>
                </c:pt>
                <c:pt idx="2282">
                  <c:v>1.1442948152014765</c:v>
                </c:pt>
                <c:pt idx="2283">
                  <c:v>-0.9519878660898442</c:v>
                </c:pt>
                <c:pt idx="2284">
                  <c:v>-4.7722194518960279</c:v>
                </c:pt>
                <c:pt idx="2285">
                  <c:v>-2.2329142093145862</c:v>
                </c:pt>
                <c:pt idx="2286">
                  <c:v>-0.20000744092754985</c:v>
                </c:pt>
                <c:pt idx="2287">
                  <c:v>0.14429481520147647</c:v>
                </c:pt>
                <c:pt idx="2288">
                  <c:v>6.455690302943438</c:v>
                </c:pt>
                <c:pt idx="2289">
                  <c:v>1.1113880468144259</c:v>
                </c:pt>
                <c:pt idx="2290">
                  <c:v>4.0961534745558126</c:v>
                </c:pt>
                <c:pt idx="2291">
                  <c:v>-5.2329142093145862</c:v>
                </c:pt>
                <c:pt idx="2292">
                  <c:v>-2.8886119531855741</c:v>
                </c:pt>
                <c:pt idx="2293">
                  <c:v>-1.544309697056562</c:v>
                </c:pt>
                <c:pt idx="2294">
                  <c:v>6.7999925590724501</c:v>
                </c:pt>
                <c:pt idx="2295">
                  <c:v>-2.2633833538318164</c:v>
                </c:pt>
                <c:pt idx="2296">
                  <c:v>-3.6101232338306346</c:v>
                </c:pt>
                <c:pt idx="2297">
                  <c:v>-2.2329142093145862</c:v>
                </c:pt>
                <c:pt idx="2298">
                  <c:v>6.9974331693946965</c:v>
                </c:pt>
                <c:pt idx="2299">
                  <c:v>5.1442948152014765</c:v>
                </c:pt>
                <c:pt idx="2300">
                  <c:v>3.7999925590724501</c:v>
                </c:pt>
                <c:pt idx="2301">
                  <c:v>-0.88861195318557407</c:v>
                </c:pt>
                <c:pt idx="2302">
                  <c:v>-7.5772164654435983</c:v>
                </c:pt>
                <c:pt idx="2303">
                  <c:v>-2.8886119531855741</c:v>
                </c:pt>
                <c:pt idx="2304">
                  <c:v>-2.3950104273799724</c:v>
                </c:pt>
                <c:pt idx="2305">
                  <c:v>7.1772015835885128</c:v>
                </c:pt>
                <c:pt idx="2306">
                  <c:v>3.1442948152014765</c:v>
                </c:pt>
                <c:pt idx="2307">
                  <c:v>-2.5114029286695114</c:v>
                </c:pt>
                <c:pt idx="2308">
                  <c:v>6.8328993274595007</c:v>
                </c:pt>
                <c:pt idx="2309">
                  <c:v>-2.5114029286695114</c:v>
                </c:pt>
                <c:pt idx="2310">
                  <c:v>2.8353369513293032</c:v>
                </c:pt>
                <c:pt idx="2311">
                  <c:v>0.83289932745950068</c:v>
                </c:pt>
                <c:pt idx="2312">
                  <c:v>-4.0507081712509603</c:v>
                </c:pt>
                <c:pt idx="2313">
                  <c:v>-8.9038465254441874</c:v>
                </c:pt>
                <c:pt idx="2314">
                  <c:v>-2.1494284764120835</c:v>
                </c:pt>
                <c:pt idx="2315">
                  <c:v>0.7341790222983775</c:v>
                </c:pt>
                <c:pt idx="2316">
                  <c:v>-1.8886119531855741</c:v>
                </c:pt>
                <c:pt idx="2317">
                  <c:v>8.0784812784273896</c:v>
                </c:pt>
                <c:pt idx="2318">
                  <c:v>0.45569030294343804</c:v>
                </c:pt>
                <c:pt idx="2319">
                  <c:v>2.7670857906854138</c:v>
                </c:pt>
                <c:pt idx="2320">
                  <c:v>2.6049895726200276</c:v>
                </c:pt>
                <c:pt idx="2321">
                  <c:v>5.0784812784273896</c:v>
                </c:pt>
                <c:pt idx="2322">
                  <c:v>2.6378963410070639</c:v>
                </c:pt>
                <c:pt idx="2323">
                  <c:v>-0.92151872157261039</c:v>
                </c:pt>
                <c:pt idx="2324">
                  <c:v>3.455690302943438</c:v>
                </c:pt>
                <c:pt idx="2325">
                  <c:v>-0.75698487963741456</c:v>
                </c:pt>
                <c:pt idx="2326">
                  <c:v>-4.8557051847985235</c:v>
                </c:pt>
                <c:pt idx="2327">
                  <c:v>6.3898767661693654</c:v>
                </c:pt>
                <c:pt idx="2328">
                  <c:v>-18.167100672540499</c:v>
                </c:pt>
                <c:pt idx="2329">
                  <c:v>4.9492918287490397</c:v>
                </c:pt>
                <c:pt idx="2330">
                  <c:v>-3.870939757057144</c:v>
                </c:pt>
                <c:pt idx="2331">
                  <c:v>-6.0836149396380037</c:v>
                </c:pt>
                <c:pt idx="2332">
                  <c:v>-6.5924510377022116</c:v>
                </c:pt>
                <c:pt idx="2333">
                  <c:v>-3.9544254899596467</c:v>
                </c:pt>
                <c:pt idx="2334">
                  <c:v>0.44045573068482469</c:v>
                </c:pt>
                <c:pt idx="2335">
                  <c:v>-2.3797758551213519</c:v>
                </c:pt>
                <c:pt idx="2336">
                  <c:v>1.0303399377817328</c:v>
                </c:pt>
                <c:pt idx="2337">
                  <c:v>3.7999925590724501</c:v>
                </c:pt>
                <c:pt idx="2338">
                  <c:v>2.5873173764915975</c:v>
                </c:pt>
                <c:pt idx="2339">
                  <c:v>-1.9544254899596467</c:v>
                </c:pt>
                <c:pt idx="2340">
                  <c:v>-0.54430969705656196</c:v>
                </c:pt>
                <c:pt idx="2341">
                  <c:v>-1.1646630486706968</c:v>
                </c:pt>
                <c:pt idx="2342">
                  <c:v>-2.8380329886701077</c:v>
                </c:pt>
                <c:pt idx="2343">
                  <c:v>-6.2987277460886588</c:v>
                </c:pt>
                <c:pt idx="2344">
                  <c:v>-3.6582645744762914</c:v>
                </c:pt>
                <c:pt idx="2345">
                  <c:v>-2.8886119531855741</c:v>
                </c:pt>
                <c:pt idx="2346">
                  <c:v>-3.2152420131861632</c:v>
                </c:pt>
                <c:pt idx="2347">
                  <c:v>-3.3468690867343156</c:v>
                </c:pt>
                <c:pt idx="2348">
                  <c:v>-9.9544254899596467</c:v>
                </c:pt>
                <c:pt idx="2349">
                  <c:v>-5.2329142093145862</c:v>
                </c:pt>
                <c:pt idx="2350">
                  <c:v>-2.1671006725404993</c:v>
                </c:pt>
                <c:pt idx="2351">
                  <c:v>-3.6101232338306346</c:v>
                </c:pt>
                <c:pt idx="2352">
                  <c:v>-14.331634514475695</c:v>
                </c:pt>
                <c:pt idx="2353">
                  <c:v>3.0961534745558126</c:v>
                </c:pt>
                <c:pt idx="2354">
                  <c:v>-2.2658209777016225</c:v>
                </c:pt>
                <c:pt idx="2355">
                  <c:v>1.2935940848780518</c:v>
                </c:pt>
                <c:pt idx="2356">
                  <c:v>-9.9215187215726104</c:v>
                </c:pt>
                <c:pt idx="2357">
                  <c:v>-7.7569848796374146</c:v>
                </c:pt>
                <c:pt idx="2358">
                  <c:v>-15.92151872157261</c:v>
                </c:pt>
                <c:pt idx="2359">
                  <c:v>-4.5772164654435983</c:v>
                </c:pt>
                <c:pt idx="2360">
                  <c:v>0.60498957262002762</c:v>
                </c:pt>
                <c:pt idx="2361">
                  <c:v>8.7999925590724501</c:v>
                </c:pt>
                <c:pt idx="2362">
                  <c:v>0.12906024294285601</c:v>
                </c:pt>
                <c:pt idx="2363">
                  <c:v>-5.2481487815731995</c:v>
                </c:pt>
                <c:pt idx="2364">
                  <c:v>-9.9544254899596467</c:v>
                </c:pt>
                <c:pt idx="2365">
                  <c:v>3.6378963410070639</c:v>
                </c:pt>
                <c:pt idx="2366">
                  <c:v>-4.7722194518960279</c:v>
                </c:pt>
                <c:pt idx="2367">
                  <c:v>2.7999925590724501</c:v>
                </c:pt>
                <c:pt idx="2368">
                  <c:v>0.94929182874903972</c:v>
                </c:pt>
                <c:pt idx="2369">
                  <c:v>-2.5772164654435983</c:v>
                </c:pt>
                <c:pt idx="2370">
                  <c:v>1.5720828042329842</c:v>
                </c:pt>
                <c:pt idx="2371">
                  <c:v>6.3246706168776257E-2</c:v>
                </c:pt>
                <c:pt idx="2372">
                  <c:v>4.4733624990718681</c:v>
                </c:pt>
                <c:pt idx="2373">
                  <c:v>1.2606873164910084</c:v>
                </c:pt>
                <c:pt idx="2374">
                  <c:v>-4.11652170802504</c:v>
                </c:pt>
                <c:pt idx="2375">
                  <c:v>2.5720828042329842</c:v>
                </c:pt>
                <c:pt idx="2376">
                  <c:v>-2.1494284764120835</c:v>
                </c:pt>
                <c:pt idx="2377">
                  <c:v>-0.7393126835089916</c:v>
                </c:pt>
                <c:pt idx="2378">
                  <c:v>-0.49373073254109556</c:v>
                </c:pt>
                <c:pt idx="2379">
                  <c:v>3.9163850603619963</c:v>
                </c:pt>
                <c:pt idx="2380">
                  <c:v>-5.8380329886701077</c:v>
                </c:pt>
                <c:pt idx="2381">
                  <c:v>-6.4279171957670158</c:v>
                </c:pt>
                <c:pt idx="2382">
                  <c:v>5.1619670113298923</c:v>
                </c:pt>
                <c:pt idx="2383">
                  <c:v>4.5391760358459479</c:v>
                </c:pt>
                <c:pt idx="2384">
                  <c:v>4.1948737797169358</c:v>
                </c:pt>
                <c:pt idx="2385">
                  <c:v>-2.7393126835089916</c:v>
                </c:pt>
                <c:pt idx="2386">
                  <c:v>2.1619670113298923</c:v>
                </c:pt>
                <c:pt idx="2387">
                  <c:v>-1.7801402863923954E-2</c:v>
                </c:pt>
                <c:pt idx="2388">
                  <c:v>-0.80512622028306424</c:v>
                </c:pt>
                <c:pt idx="2389">
                  <c:v>-8.3614939638003705E-2</c:v>
                </c:pt>
                <c:pt idx="2390">
                  <c:v>-6.11652170802504</c:v>
                </c:pt>
                <c:pt idx="2391">
                  <c:v>1.2277805481039721</c:v>
                </c:pt>
                <c:pt idx="2392">
                  <c:v>-4.2481487815731995</c:v>
                </c:pt>
                <c:pt idx="2393">
                  <c:v>-0.70640591512194817</c:v>
                </c:pt>
                <c:pt idx="2394">
                  <c:v>0.50626926745890444</c:v>
                </c:pt>
                <c:pt idx="2395">
                  <c:v>1.2277805481039721</c:v>
                </c:pt>
                <c:pt idx="2396">
                  <c:v>-8.2987277460886588</c:v>
                </c:pt>
                <c:pt idx="2397">
                  <c:v>-4.0025668306053035</c:v>
                </c:pt>
                <c:pt idx="2398">
                  <c:v>-9.2658209777016225</c:v>
                </c:pt>
                <c:pt idx="2399">
                  <c:v>3.7999925590724501</c:v>
                </c:pt>
                <c:pt idx="2400">
                  <c:v>-6.9215187215726104</c:v>
                </c:pt>
                <c:pt idx="2401">
                  <c:v>1.0480121339101558</c:v>
                </c:pt>
                <c:pt idx="2402">
                  <c:v>-0.95442548995964671</c:v>
                </c:pt>
                <c:pt idx="2403">
                  <c:v>0.42278353455640172</c:v>
                </c:pt>
                <c:pt idx="2404">
                  <c:v>-7.2658209777016225</c:v>
                </c:pt>
                <c:pt idx="2405">
                  <c:v>2.0455745100403533</c:v>
                </c:pt>
                <c:pt idx="2406">
                  <c:v>2.1442948152014765</c:v>
                </c:pt>
                <c:pt idx="2407">
                  <c:v>-4.2329142093145862</c:v>
                </c:pt>
                <c:pt idx="2408">
                  <c:v>-9.2658209777016225</c:v>
                </c:pt>
                <c:pt idx="2409">
                  <c:v>-0.16466304867069681</c:v>
                </c:pt>
                <c:pt idx="2410">
                  <c:v>7.8481278427389611E-2</c:v>
                </c:pt>
                <c:pt idx="2411">
                  <c:v>-2.3468690867343156</c:v>
                </c:pt>
                <c:pt idx="2412">
                  <c:v>-0.85570518479852353</c:v>
                </c:pt>
                <c:pt idx="2413">
                  <c:v>-14.610123233830635</c:v>
                </c:pt>
                <c:pt idx="2414">
                  <c:v>-8.9215187215726104</c:v>
                </c:pt>
                <c:pt idx="2415">
                  <c:v>-4.4608239641540521</c:v>
                </c:pt>
                <c:pt idx="2416">
                  <c:v>-17.577216465443598</c:v>
                </c:pt>
                <c:pt idx="2417">
                  <c:v>-4.2658209777016225</c:v>
                </c:pt>
                <c:pt idx="2418">
                  <c:v>-10.265820977701622</c:v>
                </c:pt>
                <c:pt idx="2419">
                  <c:v>-11.232914209314586</c:v>
                </c:pt>
                <c:pt idx="2420">
                  <c:v>-1.1646630486706968</c:v>
                </c:pt>
                <c:pt idx="2421">
                  <c:v>-6.2329142093145862</c:v>
                </c:pt>
                <c:pt idx="2422">
                  <c:v>8.7999925590724501</c:v>
                </c:pt>
                <c:pt idx="2423">
                  <c:v>-1.2000074409275499</c:v>
                </c:pt>
                <c:pt idx="2424">
                  <c:v>-0.88861195318557407</c:v>
                </c:pt>
                <c:pt idx="2425">
                  <c:v>-1.8861743293157645</c:v>
                </c:pt>
                <c:pt idx="2426">
                  <c:v>-4.2658209777016225</c:v>
                </c:pt>
                <c:pt idx="2427">
                  <c:v>4.4733624990718681</c:v>
                </c:pt>
                <c:pt idx="2428">
                  <c:v>-3.9544254899596467</c:v>
                </c:pt>
                <c:pt idx="2429">
                  <c:v>-6.544309697056562</c:v>
                </c:pt>
                <c:pt idx="2430">
                  <c:v>-2.3621036589929361</c:v>
                </c:pt>
                <c:pt idx="2431">
                  <c:v>-10.544309697056562</c:v>
                </c:pt>
                <c:pt idx="2432">
                  <c:v>-2.2000074409275499</c:v>
                </c:pt>
                <c:pt idx="2433">
                  <c:v>-0.29629012221885631</c:v>
                </c:pt>
                <c:pt idx="2434">
                  <c:v>-2.0354735989923398</c:v>
                </c:pt>
                <c:pt idx="2435">
                  <c:v>-4.7393126835089916</c:v>
                </c:pt>
                <c:pt idx="2436">
                  <c:v>-0.57721646544359828</c:v>
                </c:pt>
                <c:pt idx="2437">
                  <c:v>-0.16466304867069681</c:v>
                </c:pt>
                <c:pt idx="2438">
                  <c:v>0.7341790222983775</c:v>
                </c:pt>
                <c:pt idx="2439">
                  <c:v>-5.3139623183472793</c:v>
                </c:pt>
                <c:pt idx="2440">
                  <c:v>-1.2000074409275499</c:v>
                </c:pt>
                <c:pt idx="2441">
                  <c:v>10.488597071330489</c:v>
                </c:pt>
                <c:pt idx="2442">
                  <c:v>4.1442948152014765</c:v>
                </c:pt>
                <c:pt idx="2443">
                  <c:v>7.1442948152014765</c:v>
                </c:pt>
                <c:pt idx="2444">
                  <c:v>6.2430151203625854</c:v>
                </c:pt>
                <c:pt idx="2445">
                  <c:v>-4.9544254899596467</c:v>
                </c:pt>
                <c:pt idx="2446">
                  <c:v>1.4910346952002893</c:v>
                </c:pt>
                <c:pt idx="2447">
                  <c:v>-0.54430969705656196</c:v>
                </c:pt>
                <c:pt idx="2448">
                  <c:v>8.1113880468144259</c:v>
                </c:pt>
                <c:pt idx="2449">
                  <c:v>6.2101083519755491</c:v>
                </c:pt>
                <c:pt idx="2450">
                  <c:v>-2.8557051847985235</c:v>
                </c:pt>
                <c:pt idx="2451">
                  <c:v>2.455690302943438</c:v>
                </c:pt>
                <c:pt idx="2452">
                  <c:v>1.4885970713304886</c:v>
                </c:pt>
                <c:pt idx="2453">
                  <c:v>4.8505715235879165</c:v>
                </c:pt>
                <c:pt idx="2454">
                  <c:v>12.79999255907245</c:v>
                </c:pt>
                <c:pt idx="2455">
                  <c:v>7.1113880468144259</c:v>
                </c:pt>
                <c:pt idx="2456">
                  <c:v>4.7999925590724501</c:v>
                </c:pt>
                <c:pt idx="2457">
                  <c:v>3.6708031093941038</c:v>
                </c:pt>
                <c:pt idx="2458">
                  <c:v>6.8328993274595007</c:v>
                </c:pt>
                <c:pt idx="2459">
                  <c:v>6.1113880468144259</c:v>
                </c:pt>
                <c:pt idx="2460">
                  <c:v>2.7999925590724501</c:v>
                </c:pt>
                <c:pt idx="2461">
                  <c:v>4.1772015835885128</c:v>
                </c:pt>
                <c:pt idx="2462">
                  <c:v>9.455690302943438</c:v>
                </c:pt>
                <c:pt idx="2463">
                  <c:v>-0.57721646544359828</c:v>
                </c:pt>
                <c:pt idx="2464">
                  <c:v>5.2277805481039721</c:v>
                </c:pt>
                <c:pt idx="2465">
                  <c:v>6.7999925590724501</c:v>
                </c:pt>
                <c:pt idx="2466">
                  <c:v>0.48859707133048857</c:v>
                </c:pt>
                <c:pt idx="2467">
                  <c:v>0.79999255907245015</c:v>
                </c:pt>
                <c:pt idx="2468">
                  <c:v>-4.4784961602824751</c:v>
                </c:pt>
                <c:pt idx="2469">
                  <c:v>4.1113880468144259</c:v>
                </c:pt>
                <c:pt idx="2470">
                  <c:v>1.1442948152014765</c:v>
                </c:pt>
                <c:pt idx="2471">
                  <c:v>-8.5114029286695114</c:v>
                </c:pt>
                <c:pt idx="2472">
                  <c:v>-8.544309697056562</c:v>
                </c:pt>
                <c:pt idx="2473">
                  <c:v>-2.5114029286695114</c:v>
                </c:pt>
                <c:pt idx="2474">
                  <c:v>3.4910346952002893</c:v>
                </c:pt>
                <c:pt idx="2475">
                  <c:v>7.8987128642335733</c:v>
                </c:pt>
                <c:pt idx="2476">
                  <c:v>1.8328993274595007</c:v>
                </c:pt>
                <c:pt idx="2477">
                  <c:v>7.1442948152014765</c:v>
                </c:pt>
                <c:pt idx="2478">
                  <c:v>7.4885970713304886</c:v>
                </c:pt>
                <c:pt idx="2479">
                  <c:v>3.7999925590724501</c:v>
                </c:pt>
                <c:pt idx="2480">
                  <c:v>-2.544309697056562</c:v>
                </c:pt>
                <c:pt idx="2481">
                  <c:v>-1.8886119531855741</c:v>
                </c:pt>
                <c:pt idx="2482">
                  <c:v>-3.8557051847985235</c:v>
                </c:pt>
                <c:pt idx="2483">
                  <c:v>-5.2329142093145862</c:v>
                </c:pt>
                <c:pt idx="2484">
                  <c:v>-0.88617432931576445</c:v>
                </c:pt>
                <c:pt idx="2485">
                  <c:v>11.832899327459501</c:v>
                </c:pt>
                <c:pt idx="2486">
                  <c:v>1.1442948152014765</c:v>
                </c:pt>
                <c:pt idx="2487">
                  <c:v>-1.8557051847985235</c:v>
                </c:pt>
                <c:pt idx="2488">
                  <c:v>8.1113880468144259</c:v>
                </c:pt>
                <c:pt idx="2489">
                  <c:v>2.455690302943438</c:v>
                </c:pt>
                <c:pt idx="2490">
                  <c:v>3.1442948152014765</c:v>
                </c:pt>
                <c:pt idx="2491">
                  <c:v>5.455690302943438</c:v>
                </c:pt>
                <c:pt idx="2492">
                  <c:v>8.9316196326206097</c:v>
                </c:pt>
                <c:pt idx="2493">
                  <c:v>-6.3291968906058962</c:v>
                </c:pt>
                <c:pt idx="2494">
                  <c:v>-3.987332258346683</c:v>
                </c:pt>
                <c:pt idx="2495">
                  <c:v>-19.954425489959647</c:v>
                </c:pt>
                <c:pt idx="2496">
                  <c:v>-3.0683803673793903</c:v>
                </c:pt>
                <c:pt idx="2497">
                  <c:v>1.1772015835885128</c:v>
                </c:pt>
                <c:pt idx="2498">
                  <c:v>1.8176647552008802</c:v>
                </c:pt>
                <c:pt idx="2499">
                  <c:v>-4.134193904153463</c:v>
                </c:pt>
                <c:pt idx="2500">
                  <c:v>4.3923143900391715</c:v>
                </c:pt>
                <c:pt idx="2501">
                  <c:v>1.1772015835885128</c:v>
                </c:pt>
                <c:pt idx="2502">
                  <c:v>-2.5114029286695114</c:v>
                </c:pt>
                <c:pt idx="2503">
                  <c:v>0.17720158358851279</c:v>
                </c:pt>
                <c:pt idx="2504">
                  <c:v>7.1772015835885128</c:v>
                </c:pt>
                <c:pt idx="2505">
                  <c:v>-2.5114029286695114</c:v>
                </c:pt>
                <c:pt idx="2506">
                  <c:v>10.521503839717525</c:v>
                </c:pt>
                <c:pt idx="2507">
                  <c:v>-1.134193904153463</c:v>
                </c:pt>
                <c:pt idx="2508">
                  <c:v>2.2101083519755491</c:v>
                </c:pt>
                <c:pt idx="2509">
                  <c:v>-4.2000074409275499</c:v>
                </c:pt>
                <c:pt idx="2510">
                  <c:v>1.8328993274595007</c:v>
                </c:pt>
                <c:pt idx="2511">
                  <c:v>-6.8227984164114872</c:v>
                </c:pt>
                <c:pt idx="2512">
                  <c:v>5.2101083519755491</c:v>
                </c:pt>
                <c:pt idx="2513">
                  <c:v>-0.20000744092754985</c:v>
                </c:pt>
                <c:pt idx="2514">
                  <c:v>-6.8227984164114872</c:v>
                </c:pt>
                <c:pt idx="2515">
                  <c:v>5.9645264010076602</c:v>
                </c:pt>
                <c:pt idx="2516">
                  <c:v>1.7366166461681836</c:v>
                </c:pt>
                <c:pt idx="2517">
                  <c:v>-8.3950104273799724</c:v>
                </c:pt>
                <c:pt idx="2518">
                  <c:v>-10.805126220283064</c:v>
                </c:pt>
                <c:pt idx="2519">
                  <c:v>-18.03547359899234</c:v>
                </c:pt>
                <c:pt idx="2520">
                  <c:v>0.5215038397175249</c:v>
                </c:pt>
                <c:pt idx="2521">
                  <c:v>1.4885970713304886</c:v>
                </c:pt>
                <c:pt idx="2522">
                  <c:v>0.83289932745950068</c:v>
                </c:pt>
                <c:pt idx="2523">
                  <c:v>5.7670857906854138</c:v>
                </c:pt>
                <c:pt idx="2524">
                  <c:v>4.5873173764915975</c:v>
                </c:pt>
                <c:pt idx="2525">
                  <c:v>3.5720828042329842</c:v>
                </c:pt>
                <c:pt idx="2526">
                  <c:v>4.1113880468144259</c:v>
                </c:pt>
                <c:pt idx="2527">
                  <c:v>3.3923143900391715</c:v>
                </c:pt>
                <c:pt idx="2528">
                  <c:v>-2.7898916480244509</c:v>
                </c:pt>
                <c:pt idx="2529">
                  <c:v>6.7999925590724501</c:v>
                </c:pt>
                <c:pt idx="2530">
                  <c:v>13.177201583588513</c:v>
                </c:pt>
                <c:pt idx="2531">
                  <c:v>10.144294815201476</c:v>
                </c:pt>
                <c:pt idx="2532">
                  <c:v>9.455690302943438</c:v>
                </c:pt>
                <c:pt idx="2533">
                  <c:v>8.455690302943438</c:v>
                </c:pt>
                <c:pt idx="2534">
                  <c:v>3.865806095846537</c:v>
                </c:pt>
                <c:pt idx="2535">
                  <c:v>8.4885970713304886</c:v>
                </c:pt>
                <c:pt idx="2536">
                  <c:v>1.8328993274595007</c:v>
                </c:pt>
                <c:pt idx="2537">
                  <c:v>-3.134193904153463</c:v>
                </c:pt>
                <c:pt idx="2538">
                  <c:v>-2.8886119531855741</c:v>
                </c:pt>
                <c:pt idx="2539">
                  <c:v>8.7999925590724501</c:v>
                </c:pt>
                <c:pt idx="2540">
                  <c:v>7.1772015835885128</c:v>
                </c:pt>
                <c:pt idx="2541">
                  <c:v>0.79999255907245015</c:v>
                </c:pt>
                <c:pt idx="2542">
                  <c:v>4.1772015835885128</c:v>
                </c:pt>
                <c:pt idx="2543">
                  <c:v>2.455690302943438</c:v>
                </c:pt>
                <c:pt idx="2544">
                  <c:v>8.455690302943438</c:v>
                </c:pt>
                <c:pt idx="2545">
                  <c:v>7.455690302943438</c:v>
                </c:pt>
                <c:pt idx="2546">
                  <c:v>-1.11652170802504</c:v>
                </c:pt>
                <c:pt idx="2547">
                  <c:v>-14.610123233830635</c:v>
                </c:pt>
                <c:pt idx="2548">
                  <c:v>7.1442948152014765</c:v>
                </c:pt>
                <c:pt idx="2549">
                  <c:v>-0.20000744092754985</c:v>
                </c:pt>
                <c:pt idx="2550">
                  <c:v>-2.134193904153463</c:v>
                </c:pt>
                <c:pt idx="2551">
                  <c:v>-5.8886119531855741</c:v>
                </c:pt>
                <c:pt idx="2552">
                  <c:v>3.7670857906854138</c:v>
                </c:pt>
                <c:pt idx="2553">
                  <c:v>9.4885970713304886</c:v>
                </c:pt>
                <c:pt idx="2554">
                  <c:v>9.7999925590724501</c:v>
                </c:pt>
                <c:pt idx="2555">
                  <c:v>-0.82279841641148721</c:v>
                </c:pt>
                <c:pt idx="2556">
                  <c:v>5.4885970713304886</c:v>
                </c:pt>
                <c:pt idx="2557">
                  <c:v>5.7670857906854138</c:v>
                </c:pt>
                <c:pt idx="2558">
                  <c:v>6.1113880468144259</c:v>
                </c:pt>
                <c:pt idx="2559">
                  <c:v>-1.5114029286695114</c:v>
                </c:pt>
                <c:pt idx="2560">
                  <c:v>-0.16710067254049932</c:v>
                </c:pt>
                <c:pt idx="2561">
                  <c:v>2.1772015835885128</c:v>
                </c:pt>
                <c:pt idx="2562">
                  <c:v>-2.544309697056562</c:v>
                </c:pt>
                <c:pt idx="2563">
                  <c:v>-2.8886119531855741</c:v>
                </c:pt>
                <c:pt idx="2564">
                  <c:v>0.11138804681442593</c:v>
                </c:pt>
                <c:pt idx="2565">
                  <c:v>1.8328993274595007</c:v>
                </c:pt>
                <c:pt idx="2566">
                  <c:v>9.4885970713304886</c:v>
                </c:pt>
                <c:pt idx="2567">
                  <c:v>4.5215038397175249</c:v>
                </c:pt>
                <c:pt idx="2568">
                  <c:v>0.79999255907245015</c:v>
                </c:pt>
                <c:pt idx="2569">
                  <c:v>1.1772015835885128</c:v>
                </c:pt>
                <c:pt idx="2570">
                  <c:v>2.4910346952002893</c:v>
                </c:pt>
                <c:pt idx="2571">
                  <c:v>6.1772015835885128</c:v>
                </c:pt>
                <c:pt idx="2572">
                  <c:v>3.1113880468144259</c:v>
                </c:pt>
                <c:pt idx="2573">
                  <c:v>6.1113880468144259</c:v>
                </c:pt>
                <c:pt idx="2574">
                  <c:v>1.455690302943438</c:v>
                </c:pt>
                <c:pt idx="2575">
                  <c:v>1.0784812784273896</c:v>
                </c:pt>
                <c:pt idx="2576">
                  <c:v>0.79999255907245015</c:v>
                </c:pt>
                <c:pt idx="2577">
                  <c:v>4.3265008532650917</c:v>
                </c:pt>
                <c:pt idx="2578">
                  <c:v>3.865806095846537</c:v>
                </c:pt>
                <c:pt idx="2579">
                  <c:v>-3.5114029286695114</c:v>
                </c:pt>
                <c:pt idx="2580">
                  <c:v>2.8328993274595007</c:v>
                </c:pt>
                <c:pt idx="2581">
                  <c:v>6.0632467061687763</c:v>
                </c:pt>
                <c:pt idx="2582">
                  <c:v>-0.88861195318557407</c:v>
                </c:pt>
                <c:pt idx="2583">
                  <c:v>1.455690302943438</c:v>
                </c:pt>
                <c:pt idx="2584">
                  <c:v>2.455690302943438</c:v>
                </c:pt>
                <c:pt idx="2585">
                  <c:v>2.7999925590724501</c:v>
                </c:pt>
                <c:pt idx="2586">
                  <c:v>5.4885970713304886</c:v>
                </c:pt>
                <c:pt idx="2587">
                  <c:v>7.8481278427389611E-2</c:v>
                </c:pt>
                <c:pt idx="2588">
                  <c:v>0.79999255907245015</c:v>
                </c:pt>
                <c:pt idx="2589">
                  <c:v>-7.8227984164114872</c:v>
                </c:pt>
                <c:pt idx="2590">
                  <c:v>3.1772015835885128</c:v>
                </c:pt>
                <c:pt idx="2591">
                  <c:v>-1.1646630486706968</c:v>
                </c:pt>
                <c:pt idx="2592">
                  <c:v>0.45569030294343804</c:v>
                </c:pt>
                <c:pt idx="2593">
                  <c:v>1.7999925590724501</c:v>
                </c:pt>
                <c:pt idx="2594">
                  <c:v>0.45569030294343804</c:v>
                </c:pt>
                <c:pt idx="2595">
                  <c:v>10.455690302943438</c:v>
                </c:pt>
                <c:pt idx="2596">
                  <c:v>5.5215038397175249</c:v>
                </c:pt>
                <c:pt idx="2597">
                  <c:v>1.455690302943438</c:v>
                </c:pt>
                <c:pt idx="2598">
                  <c:v>-0.54430969705656196</c:v>
                </c:pt>
                <c:pt idx="2599">
                  <c:v>1.4885970713304886</c:v>
                </c:pt>
                <c:pt idx="2600">
                  <c:v>2.2430151203625854</c:v>
                </c:pt>
                <c:pt idx="2601">
                  <c:v>-1.2000074409275499</c:v>
                </c:pt>
                <c:pt idx="2602">
                  <c:v>1.8987128642335733</c:v>
                </c:pt>
                <c:pt idx="2603">
                  <c:v>-2.8557051847985235</c:v>
                </c:pt>
                <c:pt idx="2604">
                  <c:v>4.5215038397175249</c:v>
                </c:pt>
                <c:pt idx="2605">
                  <c:v>2.6708031093941038</c:v>
                </c:pt>
                <c:pt idx="2606">
                  <c:v>-6.8227984164114872</c:v>
                </c:pt>
                <c:pt idx="2607">
                  <c:v>2.1113880468144259</c:v>
                </c:pt>
                <c:pt idx="2608">
                  <c:v>6.1113880468144259</c:v>
                </c:pt>
                <c:pt idx="2609">
                  <c:v>2.455690302943438</c:v>
                </c:pt>
                <c:pt idx="2610">
                  <c:v>-8.2000074409275499</c:v>
                </c:pt>
                <c:pt idx="2611">
                  <c:v>4.7670857906854138</c:v>
                </c:pt>
                <c:pt idx="2612">
                  <c:v>1.7999925590724501</c:v>
                </c:pt>
                <c:pt idx="2613">
                  <c:v>10.79999255907245</c:v>
                </c:pt>
                <c:pt idx="2614">
                  <c:v>-3.544309697056562</c:v>
                </c:pt>
                <c:pt idx="2615">
                  <c:v>5.7999925590724501</c:v>
                </c:pt>
                <c:pt idx="2616">
                  <c:v>-0.87093975705714399</c:v>
                </c:pt>
                <c:pt idx="2617">
                  <c:v>-2.7898916480244509</c:v>
                </c:pt>
                <c:pt idx="2618">
                  <c:v>9.1772015835885128</c:v>
                </c:pt>
                <c:pt idx="2619">
                  <c:v>0.37464219391074494</c:v>
                </c:pt>
                <c:pt idx="2620">
                  <c:v>0.17720158358851279</c:v>
                </c:pt>
                <c:pt idx="2621">
                  <c:v>10.111388046814426</c:v>
                </c:pt>
                <c:pt idx="2622">
                  <c:v>-0.47605853641267082</c:v>
                </c:pt>
                <c:pt idx="2623">
                  <c:v>0.83289932745950068</c:v>
                </c:pt>
                <c:pt idx="2624">
                  <c:v>-4.2000074409275499</c:v>
                </c:pt>
                <c:pt idx="2625">
                  <c:v>2.4885970713304886</c:v>
                </c:pt>
                <c:pt idx="2626">
                  <c:v>2.4885970713304886</c:v>
                </c:pt>
                <c:pt idx="2627">
                  <c:v>6.2101083519755491</c:v>
                </c:pt>
                <c:pt idx="2628">
                  <c:v>-5.8557051847985235</c:v>
                </c:pt>
                <c:pt idx="2629">
                  <c:v>4.5215038397175249</c:v>
                </c:pt>
                <c:pt idx="2630">
                  <c:v>-4.1671006725404993</c:v>
                </c:pt>
                <c:pt idx="2631">
                  <c:v>4.4885970713304886</c:v>
                </c:pt>
                <c:pt idx="2632">
                  <c:v>-7.8557051847985235</c:v>
                </c:pt>
                <c:pt idx="2633">
                  <c:v>-0.20000744092754985</c:v>
                </c:pt>
                <c:pt idx="2634">
                  <c:v>-10.06838036737939</c:v>
                </c:pt>
                <c:pt idx="2635">
                  <c:v>-1.5114029286695114</c:v>
                </c:pt>
                <c:pt idx="2636">
                  <c:v>-1.2000074409275499</c:v>
                </c:pt>
                <c:pt idx="2637">
                  <c:v>5.5215038397175249</c:v>
                </c:pt>
                <c:pt idx="2638">
                  <c:v>0.62022414487864808</c:v>
                </c:pt>
                <c:pt idx="2639">
                  <c:v>7.8328993274595007</c:v>
                </c:pt>
                <c:pt idx="2640">
                  <c:v>9.5215038397175249</c:v>
                </c:pt>
                <c:pt idx="2641">
                  <c:v>0.88347829197495997</c:v>
                </c:pt>
                <c:pt idx="2642">
                  <c:v>-2.544309697056562</c:v>
                </c:pt>
                <c:pt idx="2643">
                  <c:v>-1.5114029286695114</c:v>
                </c:pt>
                <c:pt idx="2644">
                  <c:v>9.1442948152014765</c:v>
                </c:pt>
                <c:pt idx="2645">
                  <c:v>-1.7393126835089916</c:v>
                </c:pt>
                <c:pt idx="2646">
                  <c:v>6.2430151203625854</c:v>
                </c:pt>
                <c:pt idx="2647">
                  <c:v>0.37464219391074494</c:v>
                </c:pt>
                <c:pt idx="2648">
                  <c:v>-0.88861195318557407</c:v>
                </c:pt>
                <c:pt idx="2649">
                  <c:v>4.5215038397175249</c:v>
                </c:pt>
                <c:pt idx="2650">
                  <c:v>1.8328993274595007</c:v>
                </c:pt>
                <c:pt idx="2651">
                  <c:v>-4.8227984164114872</c:v>
                </c:pt>
                <c:pt idx="2652">
                  <c:v>-1.1671006725404993</c:v>
                </c:pt>
                <c:pt idx="2653">
                  <c:v>-1.9038465254441874</c:v>
                </c:pt>
                <c:pt idx="2654">
                  <c:v>-0.47605853641267082</c:v>
                </c:pt>
                <c:pt idx="2655">
                  <c:v>2.7999925590724501</c:v>
                </c:pt>
                <c:pt idx="2656">
                  <c:v>7.7999925590724501</c:v>
                </c:pt>
                <c:pt idx="2657">
                  <c:v>4.6202241448786481</c:v>
                </c:pt>
                <c:pt idx="2658">
                  <c:v>4.8328993274595007</c:v>
                </c:pt>
                <c:pt idx="2659">
                  <c:v>3.5544106081045612</c:v>
                </c:pt>
                <c:pt idx="2660">
                  <c:v>-1.8557051847985235</c:v>
                </c:pt>
                <c:pt idx="2661">
                  <c:v>19.144294815201476</c:v>
                </c:pt>
                <c:pt idx="2662">
                  <c:v>6.1442948152014765</c:v>
                </c:pt>
                <c:pt idx="2663">
                  <c:v>7.1772015835885128</c:v>
                </c:pt>
                <c:pt idx="2664">
                  <c:v>0.73661664616818356</c:v>
                </c:pt>
                <c:pt idx="2665">
                  <c:v>-16.232914209314586</c:v>
                </c:pt>
                <c:pt idx="2666">
                  <c:v>-3.8557051847985235</c:v>
                </c:pt>
                <c:pt idx="2667">
                  <c:v>-7.7898916480244509</c:v>
                </c:pt>
                <c:pt idx="2668">
                  <c:v>2.1772015835885128</c:v>
                </c:pt>
                <c:pt idx="2669">
                  <c:v>7.2101083519755491</c:v>
                </c:pt>
                <c:pt idx="2670">
                  <c:v>2.5215038397175249</c:v>
                </c:pt>
                <c:pt idx="2671">
                  <c:v>-18.478496160282475</c:v>
                </c:pt>
                <c:pt idx="2672">
                  <c:v>-21.134193904153463</c:v>
                </c:pt>
                <c:pt idx="2673">
                  <c:v>-20.101287135766427</c:v>
                </c:pt>
                <c:pt idx="2674">
                  <c:v>-22.855705184798524</c:v>
                </c:pt>
                <c:pt idx="2675">
                  <c:v>-23.20000744092755</c:v>
                </c:pt>
                <c:pt idx="2676">
                  <c:v>-22.855705184798524</c:v>
                </c:pt>
                <c:pt idx="2677">
                  <c:v>-1.5089653047997107</c:v>
                </c:pt>
                <c:pt idx="2678">
                  <c:v>-13.822798416411487</c:v>
                </c:pt>
                <c:pt idx="2679">
                  <c:v>0.79999255907245015</c:v>
                </c:pt>
                <c:pt idx="2680">
                  <c:v>-5.1671006725404993</c:v>
                </c:pt>
                <c:pt idx="2681">
                  <c:v>-4.8557051847985235</c:v>
                </c:pt>
                <c:pt idx="2682">
                  <c:v>3.455690302943438</c:v>
                </c:pt>
                <c:pt idx="2683">
                  <c:v>-4.2000074409275499</c:v>
                </c:pt>
                <c:pt idx="2684">
                  <c:v>1.455690302943438</c:v>
                </c:pt>
                <c:pt idx="2685">
                  <c:v>-1.2000074409275499</c:v>
                </c:pt>
                <c:pt idx="2686">
                  <c:v>-2.8227984164114872</c:v>
                </c:pt>
                <c:pt idx="2687">
                  <c:v>3.1113880468144259</c:v>
                </c:pt>
                <c:pt idx="2688">
                  <c:v>-2.8557051847985235</c:v>
                </c:pt>
                <c:pt idx="2689">
                  <c:v>-5.4608239641540521</c:v>
                </c:pt>
                <c:pt idx="2690">
                  <c:v>0.45569030294343804</c:v>
                </c:pt>
                <c:pt idx="2691">
                  <c:v>-13.577216465443598</c:v>
                </c:pt>
                <c:pt idx="2692">
                  <c:v>-16.888611953185574</c:v>
                </c:pt>
                <c:pt idx="2693">
                  <c:v>-12.724078111250378</c:v>
                </c:pt>
                <c:pt idx="2694">
                  <c:v>9.2101083519755491</c:v>
                </c:pt>
                <c:pt idx="2695">
                  <c:v>1.7999925590724501</c:v>
                </c:pt>
                <c:pt idx="2696">
                  <c:v>-1.8886119531855741</c:v>
                </c:pt>
                <c:pt idx="2697">
                  <c:v>10.144294815201476</c:v>
                </c:pt>
                <c:pt idx="2698">
                  <c:v>5.1442948152014765</c:v>
                </c:pt>
                <c:pt idx="2699">
                  <c:v>0.48859707133048857</c:v>
                </c:pt>
                <c:pt idx="2700">
                  <c:v>4.4885970713304886</c:v>
                </c:pt>
                <c:pt idx="2701">
                  <c:v>-8.544309697056562</c:v>
                </c:pt>
                <c:pt idx="2702">
                  <c:v>-2.134193904153463</c:v>
                </c:pt>
                <c:pt idx="2703">
                  <c:v>8.455690302943438</c:v>
                </c:pt>
                <c:pt idx="2704">
                  <c:v>5.455690302943438</c:v>
                </c:pt>
                <c:pt idx="2705">
                  <c:v>4.4885970713304886</c:v>
                </c:pt>
                <c:pt idx="2706">
                  <c:v>2.7999925590724501</c:v>
                </c:pt>
                <c:pt idx="2707">
                  <c:v>3.1113880468144259</c:v>
                </c:pt>
                <c:pt idx="2708">
                  <c:v>0.45569030294343804</c:v>
                </c:pt>
                <c:pt idx="2709">
                  <c:v>-0.51140292866951143</c:v>
                </c:pt>
                <c:pt idx="2710">
                  <c:v>-1.3797758551213519</c:v>
                </c:pt>
                <c:pt idx="2711">
                  <c:v>-0.82279841641148721</c:v>
                </c:pt>
                <c:pt idx="2712">
                  <c:v>-0.134193904153463</c:v>
                </c:pt>
                <c:pt idx="2713">
                  <c:v>8.455690302943438</c:v>
                </c:pt>
                <c:pt idx="2714">
                  <c:v>2.1772015835885128</c:v>
                </c:pt>
                <c:pt idx="2715">
                  <c:v>6.8328993274595007</c:v>
                </c:pt>
                <c:pt idx="2716">
                  <c:v>5.2606873164910084</c:v>
                </c:pt>
                <c:pt idx="2717">
                  <c:v>4.2101083519755491</c:v>
                </c:pt>
                <c:pt idx="2718">
                  <c:v>2.7999925590724501</c:v>
                </c:pt>
                <c:pt idx="2719">
                  <c:v>3.865806095846537</c:v>
                </c:pt>
                <c:pt idx="2720">
                  <c:v>3.7999925590724501</c:v>
                </c:pt>
                <c:pt idx="2721">
                  <c:v>-1.8557051847985235</c:v>
                </c:pt>
                <c:pt idx="2722">
                  <c:v>5.1442948152014765</c:v>
                </c:pt>
                <c:pt idx="2723">
                  <c:v>-9.8557051847985235</c:v>
                </c:pt>
                <c:pt idx="2724">
                  <c:v>4.5215038397175249</c:v>
                </c:pt>
                <c:pt idx="2725">
                  <c:v>0.99743316939469651</c:v>
                </c:pt>
                <c:pt idx="2726">
                  <c:v>-4.5114029286695114</c:v>
                </c:pt>
                <c:pt idx="2727">
                  <c:v>-2.5418720731867506</c:v>
                </c:pt>
                <c:pt idx="2728">
                  <c:v>-6.4784961602824751</c:v>
                </c:pt>
                <c:pt idx="2729">
                  <c:v>-3.4784961602824751</c:v>
                </c:pt>
                <c:pt idx="2730">
                  <c:v>6.1772015835885128</c:v>
                </c:pt>
                <c:pt idx="2731">
                  <c:v>-7.2000074409275499</c:v>
                </c:pt>
                <c:pt idx="2732">
                  <c:v>-7.3797758551213519</c:v>
                </c:pt>
                <c:pt idx="2733">
                  <c:v>0.14429481520147647</c:v>
                </c:pt>
                <c:pt idx="2734">
                  <c:v>-5.4784961602824751</c:v>
                </c:pt>
                <c:pt idx="2735">
                  <c:v>-3.5473598992339817E-2</c:v>
                </c:pt>
                <c:pt idx="2736">
                  <c:v>-5.1671006725404993</c:v>
                </c:pt>
                <c:pt idx="2737">
                  <c:v>-0.85570518479852353</c:v>
                </c:pt>
                <c:pt idx="2738">
                  <c:v>1.5215038397175249</c:v>
                </c:pt>
                <c:pt idx="2739">
                  <c:v>-14.511402928669511</c:v>
                </c:pt>
                <c:pt idx="2740">
                  <c:v>5.2101083519755491</c:v>
                </c:pt>
                <c:pt idx="2741">
                  <c:v>-6.5114029286695114</c:v>
                </c:pt>
                <c:pt idx="2742">
                  <c:v>3.6378963410070639</c:v>
                </c:pt>
                <c:pt idx="2743">
                  <c:v>2.8505715235879165</c:v>
                </c:pt>
                <c:pt idx="2744">
                  <c:v>-4.7064059151219482</c:v>
                </c:pt>
                <c:pt idx="2745">
                  <c:v>1.5391760358459479</c:v>
                </c:pt>
                <c:pt idx="2746">
                  <c:v>1.3265008532650917</c:v>
                </c:pt>
                <c:pt idx="2747">
                  <c:v>-0.134193904153463</c:v>
                </c:pt>
                <c:pt idx="2748">
                  <c:v>-6.3950104273799724</c:v>
                </c:pt>
                <c:pt idx="2749">
                  <c:v>2.5215038397175249</c:v>
                </c:pt>
                <c:pt idx="2750">
                  <c:v>5.2101083519755491</c:v>
                </c:pt>
                <c:pt idx="2751">
                  <c:v>-0.85570518479852353</c:v>
                </c:pt>
                <c:pt idx="2752">
                  <c:v>7.4885970713304886</c:v>
                </c:pt>
                <c:pt idx="2753">
                  <c:v>0.79999255907245015</c:v>
                </c:pt>
                <c:pt idx="2754">
                  <c:v>-2.1671006725404993</c:v>
                </c:pt>
                <c:pt idx="2755">
                  <c:v>2.0151053655231159</c:v>
                </c:pt>
                <c:pt idx="2756">
                  <c:v>0.5215038397175249</c:v>
                </c:pt>
                <c:pt idx="2757">
                  <c:v>3.5215038397175249</c:v>
                </c:pt>
                <c:pt idx="2758">
                  <c:v>4.2101083519755491</c:v>
                </c:pt>
                <c:pt idx="2759">
                  <c:v>-1.8557051847985235</c:v>
                </c:pt>
                <c:pt idx="2760">
                  <c:v>2.1772015835885128</c:v>
                </c:pt>
                <c:pt idx="2761">
                  <c:v>3.1772015835885128</c:v>
                </c:pt>
                <c:pt idx="2762">
                  <c:v>1.2430151203625854</c:v>
                </c:pt>
                <c:pt idx="2763">
                  <c:v>1.4733624990718681</c:v>
                </c:pt>
                <c:pt idx="2764">
                  <c:v>7.1442948152014765</c:v>
                </c:pt>
                <c:pt idx="2765">
                  <c:v>1.1442948152014765</c:v>
                </c:pt>
                <c:pt idx="2766">
                  <c:v>10.79999255907245</c:v>
                </c:pt>
                <c:pt idx="2767">
                  <c:v>4.1948737797169358</c:v>
                </c:pt>
                <c:pt idx="2768">
                  <c:v>-0.16710067254049932</c:v>
                </c:pt>
                <c:pt idx="2769">
                  <c:v>16.177201583588513</c:v>
                </c:pt>
                <c:pt idx="2770">
                  <c:v>-1.8227984164114872</c:v>
                </c:pt>
                <c:pt idx="2771">
                  <c:v>-1.4784961602824751</c:v>
                </c:pt>
                <c:pt idx="2772">
                  <c:v>-3.1671006725404993</c:v>
                </c:pt>
                <c:pt idx="2773">
                  <c:v>5.5215038397175249</c:v>
                </c:pt>
                <c:pt idx="2774">
                  <c:v>3.3746421939107449</c:v>
                </c:pt>
                <c:pt idx="2775">
                  <c:v>2.1442948152014765</c:v>
                </c:pt>
                <c:pt idx="2776">
                  <c:v>0.83533695132930319</c:v>
                </c:pt>
                <c:pt idx="2777">
                  <c:v>1.455690302943438</c:v>
                </c:pt>
                <c:pt idx="2778">
                  <c:v>4.4885970713304886</c:v>
                </c:pt>
                <c:pt idx="2779">
                  <c:v>0.83289932745950068</c:v>
                </c:pt>
                <c:pt idx="2780">
                  <c:v>5.8328993274595007</c:v>
                </c:pt>
                <c:pt idx="2781">
                  <c:v>10.177201583588513</c:v>
                </c:pt>
                <c:pt idx="2782">
                  <c:v>-3.4784961602824751</c:v>
                </c:pt>
                <c:pt idx="2783">
                  <c:v>6.8328993274595007</c:v>
                </c:pt>
                <c:pt idx="2784">
                  <c:v>-4.7569848796374146</c:v>
                </c:pt>
                <c:pt idx="2785">
                  <c:v>-2.8886119531855741</c:v>
                </c:pt>
                <c:pt idx="2786">
                  <c:v>4.9163850603619963</c:v>
                </c:pt>
                <c:pt idx="2787">
                  <c:v>5.5544106081045612</c:v>
                </c:pt>
                <c:pt idx="2788">
                  <c:v>2.5215038397175249</c:v>
                </c:pt>
                <c:pt idx="2789">
                  <c:v>2.1772015835885128</c:v>
                </c:pt>
              </c:numCache>
            </c:numRef>
          </c:yVal>
        </c:ser>
        <c:axId val="61536128"/>
        <c:axId val="61483648"/>
      </c:scatterChart>
      <c:valAx>
        <c:axId val="6153612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input_length</a:t>
                </a:r>
              </a:p>
            </c:rich>
          </c:tx>
          <c:layout/>
        </c:title>
        <c:numFmt formatCode="General" sourceLinked="1"/>
        <c:tickLblPos val="nextTo"/>
        <c:crossAx val="61483648"/>
        <c:crosses val="autoZero"/>
        <c:crossBetween val="midCat"/>
      </c:valAx>
      <c:valAx>
        <c:axId val="61483648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殘差</a:t>
                </a:r>
              </a:p>
            </c:rich>
          </c:tx>
          <c:layout/>
        </c:title>
        <c:numFmt formatCode="General" sourceLinked="1"/>
        <c:tickLblPos val="nextTo"/>
        <c:crossAx val="61536128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title>
      <c:tx>
        <c:rich>
          <a:bodyPr/>
          <a:lstStyle/>
          <a:p>
            <a:pPr>
              <a:defRPr/>
            </a:pPr>
            <a:r>
              <a:rPr lang="en-US" altLang="en-US"/>
              <a:t>input_length </a:t>
            </a:r>
            <a:r>
              <a:rPr lang="zh-TW" altLang="en-US"/>
              <a:t>樣本迴歸線圖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search_count</c:v>
          </c:tx>
          <c:spPr>
            <a:ln w="28575">
              <a:noFill/>
            </a:ln>
          </c:spPr>
          <c:xVal>
            <c:numRef>
              <c:f>Sheet2!$A$2:$A$2791</c:f>
              <c:numCache>
                <c:formatCode>General</c:formatCode>
                <c:ptCount val="2790"/>
                <c:pt idx="0">
                  <c:v>78</c:v>
                </c:pt>
                <c:pt idx="1">
                  <c:v>65</c:v>
                </c:pt>
                <c:pt idx="2">
                  <c:v>69</c:v>
                </c:pt>
                <c:pt idx="3">
                  <c:v>68</c:v>
                </c:pt>
                <c:pt idx="4">
                  <c:v>47</c:v>
                </c:pt>
                <c:pt idx="5">
                  <c:v>42</c:v>
                </c:pt>
                <c:pt idx="6">
                  <c:v>22</c:v>
                </c:pt>
                <c:pt idx="7">
                  <c:v>40</c:v>
                </c:pt>
                <c:pt idx="8">
                  <c:v>26</c:v>
                </c:pt>
                <c:pt idx="9">
                  <c:v>30</c:v>
                </c:pt>
                <c:pt idx="10">
                  <c:v>18</c:v>
                </c:pt>
                <c:pt idx="11">
                  <c:v>30</c:v>
                </c:pt>
                <c:pt idx="12">
                  <c:v>81</c:v>
                </c:pt>
                <c:pt idx="13">
                  <c:v>35</c:v>
                </c:pt>
                <c:pt idx="14">
                  <c:v>14</c:v>
                </c:pt>
                <c:pt idx="15">
                  <c:v>35</c:v>
                </c:pt>
                <c:pt idx="16">
                  <c:v>32</c:v>
                </c:pt>
                <c:pt idx="17">
                  <c:v>70</c:v>
                </c:pt>
                <c:pt idx="18">
                  <c:v>73</c:v>
                </c:pt>
                <c:pt idx="19">
                  <c:v>72</c:v>
                </c:pt>
                <c:pt idx="20">
                  <c:v>78</c:v>
                </c:pt>
                <c:pt idx="21">
                  <c:v>18</c:v>
                </c:pt>
                <c:pt idx="22">
                  <c:v>70</c:v>
                </c:pt>
                <c:pt idx="23">
                  <c:v>68</c:v>
                </c:pt>
                <c:pt idx="24">
                  <c:v>69</c:v>
                </c:pt>
                <c:pt idx="25">
                  <c:v>69</c:v>
                </c:pt>
                <c:pt idx="26">
                  <c:v>14</c:v>
                </c:pt>
                <c:pt idx="27">
                  <c:v>72</c:v>
                </c:pt>
                <c:pt idx="28">
                  <c:v>71</c:v>
                </c:pt>
                <c:pt idx="29">
                  <c:v>70</c:v>
                </c:pt>
                <c:pt idx="30">
                  <c:v>73</c:v>
                </c:pt>
                <c:pt idx="31">
                  <c:v>72</c:v>
                </c:pt>
                <c:pt idx="32">
                  <c:v>68</c:v>
                </c:pt>
                <c:pt idx="33">
                  <c:v>71</c:v>
                </c:pt>
                <c:pt idx="34">
                  <c:v>70</c:v>
                </c:pt>
                <c:pt idx="35">
                  <c:v>72</c:v>
                </c:pt>
                <c:pt idx="36">
                  <c:v>70</c:v>
                </c:pt>
                <c:pt idx="37">
                  <c:v>29</c:v>
                </c:pt>
                <c:pt idx="38">
                  <c:v>71</c:v>
                </c:pt>
                <c:pt idx="39">
                  <c:v>39</c:v>
                </c:pt>
                <c:pt idx="40">
                  <c:v>70</c:v>
                </c:pt>
                <c:pt idx="41">
                  <c:v>71</c:v>
                </c:pt>
                <c:pt idx="42">
                  <c:v>73</c:v>
                </c:pt>
                <c:pt idx="43">
                  <c:v>6</c:v>
                </c:pt>
                <c:pt idx="44">
                  <c:v>68</c:v>
                </c:pt>
                <c:pt idx="45">
                  <c:v>73</c:v>
                </c:pt>
                <c:pt idx="46">
                  <c:v>70</c:v>
                </c:pt>
                <c:pt idx="47">
                  <c:v>65</c:v>
                </c:pt>
                <c:pt idx="48">
                  <c:v>72</c:v>
                </c:pt>
                <c:pt idx="49">
                  <c:v>69</c:v>
                </c:pt>
                <c:pt idx="50">
                  <c:v>63</c:v>
                </c:pt>
                <c:pt idx="51">
                  <c:v>69</c:v>
                </c:pt>
                <c:pt idx="52">
                  <c:v>71</c:v>
                </c:pt>
                <c:pt idx="53">
                  <c:v>71</c:v>
                </c:pt>
                <c:pt idx="54">
                  <c:v>18</c:v>
                </c:pt>
                <c:pt idx="55">
                  <c:v>76</c:v>
                </c:pt>
                <c:pt idx="56">
                  <c:v>75</c:v>
                </c:pt>
                <c:pt idx="57">
                  <c:v>74</c:v>
                </c:pt>
                <c:pt idx="58">
                  <c:v>47</c:v>
                </c:pt>
                <c:pt idx="59">
                  <c:v>71</c:v>
                </c:pt>
                <c:pt idx="60">
                  <c:v>79</c:v>
                </c:pt>
                <c:pt idx="61">
                  <c:v>71</c:v>
                </c:pt>
                <c:pt idx="62">
                  <c:v>74</c:v>
                </c:pt>
                <c:pt idx="63">
                  <c:v>70</c:v>
                </c:pt>
                <c:pt idx="64">
                  <c:v>72</c:v>
                </c:pt>
                <c:pt idx="65">
                  <c:v>72</c:v>
                </c:pt>
                <c:pt idx="66">
                  <c:v>77</c:v>
                </c:pt>
                <c:pt idx="67">
                  <c:v>72</c:v>
                </c:pt>
                <c:pt idx="68">
                  <c:v>66</c:v>
                </c:pt>
                <c:pt idx="69">
                  <c:v>73</c:v>
                </c:pt>
                <c:pt idx="70">
                  <c:v>74</c:v>
                </c:pt>
                <c:pt idx="71">
                  <c:v>73</c:v>
                </c:pt>
                <c:pt idx="72">
                  <c:v>71</c:v>
                </c:pt>
                <c:pt idx="73">
                  <c:v>75</c:v>
                </c:pt>
                <c:pt idx="74">
                  <c:v>73</c:v>
                </c:pt>
                <c:pt idx="75">
                  <c:v>72</c:v>
                </c:pt>
                <c:pt idx="76">
                  <c:v>67</c:v>
                </c:pt>
                <c:pt idx="77">
                  <c:v>75</c:v>
                </c:pt>
                <c:pt idx="78">
                  <c:v>53</c:v>
                </c:pt>
                <c:pt idx="79">
                  <c:v>68</c:v>
                </c:pt>
                <c:pt idx="80">
                  <c:v>76</c:v>
                </c:pt>
                <c:pt idx="81">
                  <c:v>72</c:v>
                </c:pt>
                <c:pt idx="82">
                  <c:v>73</c:v>
                </c:pt>
                <c:pt idx="83">
                  <c:v>76</c:v>
                </c:pt>
                <c:pt idx="84">
                  <c:v>74</c:v>
                </c:pt>
                <c:pt idx="85">
                  <c:v>71</c:v>
                </c:pt>
                <c:pt idx="86">
                  <c:v>76</c:v>
                </c:pt>
                <c:pt idx="87">
                  <c:v>74</c:v>
                </c:pt>
                <c:pt idx="88">
                  <c:v>75</c:v>
                </c:pt>
                <c:pt idx="89">
                  <c:v>72</c:v>
                </c:pt>
                <c:pt idx="90">
                  <c:v>75</c:v>
                </c:pt>
                <c:pt idx="91">
                  <c:v>75</c:v>
                </c:pt>
                <c:pt idx="92">
                  <c:v>56</c:v>
                </c:pt>
                <c:pt idx="93">
                  <c:v>72</c:v>
                </c:pt>
                <c:pt idx="94">
                  <c:v>68</c:v>
                </c:pt>
                <c:pt idx="95">
                  <c:v>73</c:v>
                </c:pt>
                <c:pt idx="96">
                  <c:v>70</c:v>
                </c:pt>
                <c:pt idx="97">
                  <c:v>70</c:v>
                </c:pt>
                <c:pt idx="98">
                  <c:v>75</c:v>
                </c:pt>
                <c:pt idx="99">
                  <c:v>70</c:v>
                </c:pt>
                <c:pt idx="100">
                  <c:v>72</c:v>
                </c:pt>
                <c:pt idx="101">
                  <c:v>15</c:v>
                </c:pt>
                <c:pt idx="102">
                  <c:v>72</c:v>
                </c:pt>
                <c:pt idx="103">
                  <c:v>72</c:v>
                </c:pt>
                <c:pt idx="104">
                  <c:v>70</c:v>
                </c:pt>
                <c:pt idx="105">
                  <c:v>15</c:v>
                </c:pt>
                <c:pt idx="106">
                  <c:v>70</c:v>
                </c:pt>
                <c:pt idx="107">
                  <c:v>71</c:v>
                </c:pt>
                <c:pt idx="108">
                  <c:v>72</c:v>
                </c:pt>
                <c:pt idx="109">
                  <c:v>70</c:v>
                </c:pt>
                <c:pt idx="110">
                  <c:v>70</c:v>
                </c:pt>
                <c:pt idx="111">
                  <c:v>72</c:v>
                </c:pt>
                <c:pt idx="112">
                  <c:v>69</c:v>
                </c:pt>
                <c:pt idx="113">
                  <c:v>67</c:v>
                </c:pt>
                <c:pt idx="114">
                  <c:v>70</c:v>
                </c:pt>
                <c:pt idx="115">
                  <c:v>73</c:v>
                </c:pt>
                <c:pt idx="116">
                  <c:v>69</c:v>
                </c:pt>
                <c:pt idx="117">
                  <c:v>72</c:v>
                </c:pt>
                <c:pt idx="118">
                  <c:v>70</c:v>
                </c:pt>
                <c:pt idx="119">
                  <c:v>79</c:v>
                </c:pt>
                <c:pt idx="120">
                  <c:v>73</c:v>
                </c:pt>
                <c:pt idx="121">
                  <c:v>75</c:v>
                </c:pt>
                <c:pt idx="122">
                  <c:v>65</c:v>
                </c:pt>
                <c:pt idx="123">
                  <c:v>70</c:v>
                </c:pt>
                <c:pt idx="124">
                  <c:v>12</c:v>
                </c:pt>
                <c:pt idx="125">
                  <c:v>69</c:v>
                </c:pt>
                <c:pt idx="126">
                  <c:v>71</c:v>
                </c:pt>
                <c:pt idx="127">
                  <c:v>70</c:v>
                </c:pt>
                <c:pt idx="128">
                  <c:v>71</c:v>
                </c:pt>
                <c:pt idx="129">
                  <c:v>69</c:v>
                </c:pt>
                <c:pt idx="130">
                  <c:v>72</c:v>
                </c:pt>
                <c:pt idx="131">
                  <c:v>9</c:v>
                </c:pt>
                <c:pt idx="132">
                  <c:v>74</c:v>
                </c:pt>
                <c:pt idx="133">
                  <c:v>79</c:v>
                </c:pt>
                <c:pt idx="134">
                  <c:v>80</c:v>
                </c:pt>
                <c:pt idx="135">
                  <c:v>72</c:v>
                </c:pt>
                <c:pt idx="136">
                  <c:v>72</c:v>
                </c:pt>
                <c:pt idx="137">
                  <c:v>72</c:v>
                </c:pt>
                <c:pt idx="138">
                  <c:v>70</c:v>
                </c:pt>
                <c:pt idx="139">
                  <c:v>70</c:v>
                </c:pt>
                <c:pt idx="140">
                  <c:v>75</c:v>
                </c:pt>
                <c:pt idx="141">
                  <c:v>54</c:v>
                </c:pt>
                <c:pt idx="142">
                  <c:v>77</c:v>
                </c:pt>
                <c:pt idx="143">
                  <c:v>72</c:v>
                </c:pt>
                <c:pt idx="144">
                  <c:v>67</c:v>
                </c:pt>
                <c:pt idx="145">
                  <c:v>48</c:v>
                </c:pt>
                <c:pt idx="146">
                  <c:v>34</c:v>
                </c:pt>
                <c:pt idx="147">
                  <c:v>31</c:v>
                </c:pt>
                <c:pt idx="148">
                  <c:v>34</c:v>
                </c:pt>
                <c:pt idx="149">
                  <c:v>74</c:v>
                </c:pt>
                <c:pt idx="150">
                  <c:v>14</c:v>
                </c:pt>
                <c:pt idx="151">
                  <c:v>69</c:v>
                </c:pt>
                <c:pt idx="152">
                  <c:v>71</c:v>
                </c:pt>
                <c:pt idx="153">
                  <c:v>69</c:v>
                </c:pt>
                <c:pt idx="154">
                  <c:v>72</c:v>
                </c:pt>
                <c:pt idx="155">
                  <c:v>77</c:v>
                </c:pt>
                <c:pt idx="156">
                  <c:v>73</c:v>
                </c:pt>
                <c:pt idx="157">
                  <c:v>74</c:v>
                </c:pt>
                <c:pt idx="158">
                  <c:v>73</c:v>
                </c:pt>
                <c:pt idx="159">
                  <c:v>31</c:v>
                </c:pt>
                <c:pt idx="160">
                  <c:v>72</c:v>
                </c:pt>
                <c:pt idx="161">
                  <c:v>71</c:v>
                </c:pt>
                <c:pt idx="162">
                  <c:v>70</c:v>
                </c:pt>
                <c:pt idx="163">
                  <c:v>70</c:v>
                </c:pt>
                <c:pt idx="164">
                  <c:v>72</c:v>
                </c:pt>
                <c:pt idx="165">
                  <c:v>72</c:v>
                </c:pt>
                <c:pt idx="166">
                  <c:v>70</c:v>
                </c:pt>
                <c:pt idx="167">
                  <c:v>20</c:v>
                </c:pt>
                <c:pt idx="168">
                  <c:v>73</c:v>
                </c:pt>
                <c:pt idx="169">
                  <c:v>75</c:v>
                </c:pt>
                <c:pt idx="170">
                  <c:v>69</c:v>
                </c:pt>
                <c:pt idx="171">
                  <c:v>69</c:v>
                </c:pt>
                <c:pt idx="172">
                  <c:v>72</c:v>
                </c:pt>
                <c:pt idx="173">
                  <c:v>70</c:v>
                </c:pt>
                <c:pt idx="174">
                  <c:v>69</c:v>
                </c:pt>
                <c:pt idx="175">
                  <c:v>81</c:v>
                </c:pt>
                <c:pt idx="176">
                  <c:v>75</c:v>
                </c:pt>
                <c:pt idx="177">
                  <c:v>72</c:v>
                </c:pt>
                <c:pt idx="178">
                  <c:v>69</c:v>
                </c:pt>
                <c:pt idx="179">
                  <c:v>82</c:v>
                </c:pt>
                <c:pt idx="180">
                  <c:v>73</c:v>
                </c:pt>
                <c:pt idx="181">
                  <c:v>72</c:v>
                </c:pt>
                <c:pt idx="182">
                  <c:v>58</c:v>
                </c:pt>
                <c:pt idx="183">
                  <c:v>73</c:v>
                </c:pt>
                <c:pt idx="184">
                  <c:v>74</c:v>
                </c:pt>
                <c:pt idx="185">
                  <c:v>72</c:v>
                </c:pt>
                <c:pt idx="186">
                  <c:v>71</c:v>
                </c:pt>
                <c:pt idx="187">
                  <c:v>69</c:v>
                </c:pt>
                <c:pt idx="188">
                  <c:v>73</c:v>
                </c:pt>
                <c:pt idx="189">
                  <c:v>19</c:v>
                </c:pt>
                <c:pt idx="190">
                  <c:v>57</c:v>
                </c:pt>
                <c:pt idx="191">
                  <c:v>34</c:v>
                </c:pt>
                <c:pt idx="192">
                  <c:v>31</c:v>
                </c:pt>
                <c:pt idx="193">
                  <c:v>34</c:v>
                </c:pt>
                <c:pt idx="194">
                  <c:v>30</c:v>
                </c:pt>
                <c:pt idx="195">
                  <c:v>76</c:v>
                </c:pt>
                <c:pt idx="196">
                  <c:v>73</c:v>
                </c:pt>
                <c:pt idx="197">
                  <c:v>73</c:v>
                </c:pt>
                <c:pt idx="198">
                  <c:v>71</c:v>
                </c:pt>
                <c:pt idx="199">
                  <c:v>75</c:v>
                </c:pt>
                <c:pt idx="200">
                  <c:v>72</c:v>
                </c:pt>
                <c:pt idx="201">
                  <c:v>69</c:v>
                </c:pt>
                <c:pt idx="202">
                  <c:v>71</c:v>
                </c:pt>
                <c:pt idx="203">
                  <c:v>79</c:v>
                </c:pt>
                <c:pt idx="204">
                  <c:v>76</c:v>
                </c:pt>
                <c:pt idx="205">
                  <c:v>74</c:v>
                </c:pt>
                <c:pt idx="206">
                  <c:v>74</c:v>
                </c:pt>
                <c:pt idx="207">
                  <c:v>68</c:v>
                </c:pt>
                <c:pt idx="208">
                  <c:v>32</c:v>
                </c:pt>
                <c:pt idx="209">
                  <c:v>18</c:v>
                </c:pt>
                <c:pt idx="210">
                  <c:v>26</c:v>
                </c:pt>
                <c:pt idx="211">
                  <c:v>34</c:v>
                </c:pt>
                <c:pt idx="212">
                  <c:v>41</c:v>
                </c:pt>
                <c:pt idx="213">
                  <c:v>72</c:v>
                </c:pt>
                <c:pt idx="214">
                  <c:v>72</c:v>
                </c:pt>
                <c:pt idx="215">
                  <c:v>40</c:v>
                </c:pt>
                <c:pt idx="216">
                  <c:v>71</c:v>
                </c:pt>
                <c:pt idx="217">
                  <c:v>71</c:v>
                </c:pt>
                <c:pt idx="218">
                  <c:v>57</c:v>
                </c:pt>
                <c:pt idx="219">
                  <c:v>76</c:v>
                </c:pt>
                <c:pt idx="220">
                  <c:v>77</c:v>
                </c:pt>
                <c:pt idx="221">
                  <c:v>73</c:v>
                </c:pt>
                <c:pt idx="222">
                  <c:v>69</c:v>
                </c:pt>
                <c:pt idx="223">
                  <c:v>38</c:v>
                </c:pt>
                <c:pt idx="224">
                  <c:v>71</c:v>
                </c:pt>
                <c:pt idx="225">
                  <c:v>68</c:v>
                </c:pt>
                <c:pt idx="226">
                  <c:v>73</c:v>
                </c:pt>
                <c:pt idx="227">
                  <c:v>73</c:v>
                </c:pt>
                <c:pt idx="228">
                  <c:v>73</c:v>
                </c:pt>
                <c:pt idx="229">
                  <c:v>71</c:v>
                </c:pt>
                <c:pt idx="230">
                  <c:v>73</c:v>
                </c:pt>
                <c:pt idx="231">
                  <c:v>76</c:v>
                </c:pt>
                <c:pt idx="232">
                  <c:v>72</c:v>
                </c:pt>
                <c:pt idx="233">
                  <c:v>60</c:v>
                </c:pt>
                <c:pt idx="234">
                  <c:v>69</c:v>
                </c:pt>
                <c:pt idx="235">
                  <c:v>74</c:v>
                </c:pt>
                <c:pt idx="236">
                  <c:v>72</c:v>
                </c:pt>
                <c:pt idx="237">
                  <c:v>70</c:v>
                </c:pt>
                <c:pt idx="238">
                  <c:v>73</c:v>
                </c:pt>
                <c:pt idx="239">
                  <c:v>71</c:v>
                </c:pt>
                <c:pt idx="240">
                  <c:v>76</c:v>
                </c:pt>
                <c:pt idx="241">
                  <c:v>72</c:v>
                </c:pt>
                <c:pt idx="242">
                  <c:v>52</c:v>
                </c:pt>
                <c:pt idx="243">
                  <c:v>76</c:v>
                </c:pt>
                <c:pt idx="244">
                  <c:v>77</c:v>
                </c:pt>
                <c:pt idx="245">
                  <c:v>72</c:v>
                </c:pt>
                <c:pt idx="246">
                  <c:v>75</c:v>
                </c:pt>
                <c:pt idx="247">
                  <c:v>70</c:v>
                </c:pt>
                <c:pt idx="248">
                  <c:v>68</c:v>
                </c:pt>
                <c:pt idx="249">
                  <c:v>72</c:v>
                </c:pt>
                <c:pt idx="250">
                  <c:v>76</c:v>
                </c:pt>
                <c:pt idx="251">
                  <c:v>70</c:v>
                </c:pt>
                <c:pt idx="252">
                  <c:v>74</c:v>
                </c:pt>
                <c:pt idx="253">
                  <c:v>77</c:v>
                </c:pt>
                <c:pt idx="254">
                  <c:v>72</c:v>
                </c:pt>
                <c:pt idx="255">
                  <c:v>73</c:v>
                </c:pt>
                <c:pt idx="256">
                  <c:v>27</c:v>
                </c:pt>
                <c:pt idx="257">
                  <c:v>38</c:v>
                </c:pt>
                <c:pt idx="258">
                  <c:v>32</c:v>
                </c:pt>
                <c:pt idx="259">
                  <c:v>37</c:v>
                </c:pt>
                <c:pt idx="260">
                  <c:v>29</c:v>
                </c:pt>
                <c:pt idx="261">
                  <c:v>41</c:v>
                </c:pt>
                <c:pt idx="262">
                  <c:v>35</c:v>
                </c:pt>
                <c:pt idx="263">
                  <c:v>34</c:v>
                </c:pt>
                <c:pt idx="264">
                  <c:v>35</c:v>
                </c:pt>
                <c:pt idx="265">
                  <c:v>78</c:v>
                </c:pt>
                <c:pt idx="266">
                  <c:v>74</c:v>
                </c:pt>
                <c:pt idx="267">
                  <c:v>72</c:v>
                </c:pt>
                <c:pt idx="268">
                  <c:v>72</c:v>
                </c:pt>
                <c:pt idx="269">
                  <c:v>79</c:v>
                </c:pt>
                <c:pt idx="270">
                  <c:v>75</c:v>
                </c:pt>
                <c:pt idx="271">
                  <c:v>75</c:v>
                </c:pt>
                <c:pt idx="272">
                  <c:v>75</c:v>
                </c:pt>
                <c:pt idx="273">
                  <c:v>79</c:v>
                </c:pt>
                <c:pt idx="274">
                  <c:v>75</c:v>
                </c:pt>
                <c:pt idx="275">
                  <c:v>28</c:v>
                </c:pt>
                <c:pt idx="276">
                  <c:v>72</c:v>
                </c:pt>
                <c:pt idx="277">
                  <c:v>72</c:v>
                </c:pt>
                <c:pt idx="278">
                  <c:v>72</c:v>
                </c:pt>
                <c:pt idx="279">
                  <c:v>71</c:v>
                </c:pt>
                <c:pt idx="280">
                  <c:v>73</c:v>
                </c:pt>
                <c:pt idx="281">
                  <c:v>72</c:v>
                </c:pt>
                <c:pt idx="282">
                  <c:v>72</c:v>
                </c:pt>
                <c:pt idx="283">
                  <c:v>61</c:v>
                </c:pt>
                <c:pt idx="284">
                  <c:v>74</c:v>
                </c:pt>
                <c:pt idx="285">
                  <c:v>72</c:v>
                </c:pt>
                <c:pt idx="286">
                  <c:v>75</c:v>
                </c:pt>
                <c:pt idx="287">
                  <c:v>73</c:v>
                </c:pt>
                <c:pt idx="288">
                  <c:v>74</c:v>
                </c:pt>
                <c:pt idx="289">
                  <c:v>75</c:v>
                </c:pt>
                <c:pt idx="290">
                  <c:v>45</c:v>
                </c:pt>
                <c:pt idx="291">
                  <c:v>73</c:v>
                </c:pt>
                <c:pt idx="292">
                  <c:v>66</c:v>
                </c:pt>
                <c:pt idx="293">
                  <c:v>70</c:v>
                </c:pt>
                <c:pt idx="294">
                  <c:v>72</c:v>
                </c:pt>
                <c:pt idx="295">
                  <c:v>71</c:v>
                </c:pt>
                <c:pt idx="296">
                  <c:v>69</c:v>
                </c:pt>
                <c:pt idx="297">
                  <c:v>70</c:v>
                </c:pt>
                <c:pt idx="298">
                  <c:v>73</c:v>
                </c:pt>
                <c:pt idx="299">
                  <c:v>71</c:v>
                </c:pt>
                <c:pt idx="300">
                  <c:v>20</c:v>
                </c:pt>
                <c:pt idx="301">
                  <c:v>77</c:v>
                </c:pt>
                <c:pt idx="302">
                  <c:v>70</c:v>
                </c:pt>
                <c:pt idx="303">
                  <c:v>71</c:v>
                </c:pt>
                <c:pt idx="304">
                  <c:v>40</c:v>
                </c:pt>
                <c:pt idx="305">
                  <c:v>71</c:v>
                </c:pt>
                <c:pt idx="306">
                  <c:v>71</c:v>
                </c:pt>
                <c:pt idx="307">
                  <c:v>71</c:v>
                </c:pt>
                <c:pt idx="308">
                  <c:v>69</c:v>
                </c:pt>
                <c:pt idx="309">
                  <c:v>25</c:v>
                </c:pt>
                <c:pt idx="310">
                  <c:v>77</c:v>
                </c:pt>
                <c:pt idx="311">
                  <c:v>68</c:v>
                </c:pt>
                <c:pt idx="312">
                  <c:v>72</c:v>
                </c:pt>
                <c:pt idx="313">
                  <c:v>73</c:v>
                </c:pt>
                <c:pt idx="314">
                  <c:v>74</c:v>
                </c:pt>
                <c:pt idx="315">
                  <c:v>72</c:v>
                </c:pt>
                <c:pt idx="316">
                  <c:v>76</c:v>
                </c:pt>
                <c:pt idx="317">
                  <c:v>74</c:v>
                </c:pt>
                <c:pt idx="318">
                  <c:v>70</c:v>
                </c:pt>
                <c:pt idx="319">
                  <c:v>21</c:v>
                </c:pt>
                <c:pt idx="320">
                  <c:v>82</c:v>
                </c:pt>
                <c:pt idx="321">
                  <c:v>72</c:v>
                </c:pt>
                <c:pt idx="322">
                  <c:v>70</c:v>
                </c:pt>
                <c:pt idx="323">
                  <c:v>74</c:v>
                </c:pt>
                <c:pt idx="324">
                  <c:v>67</c:v>
                </c:pt>
                <c:pt idx="325">
                  <c:v>73</c:v>
                </c:pt>
                <c:pt idx="326">
                  <c:v>75</c:v>
                </c:pt>
                <c:pt idx="327">
                  <c:v>75</c:v>
                </c:pt>
                <c:pt idx="328">
                  <c:v>78</c:v>
                </c:pt>
                <c:pt idx="329">
                  <c:v>33</c:v>
                </c:pt>
                <c:pt idx="330">
                  <c:v>76</c:v>
                </c:pt>
                <c:pt idx="331">
                  <c:v>73</c:v>
                </c:pt>
                <c:pt idx="332">
                  <c:v>73</c:v>
                </c:pt>
                <c:pt idx="333">
                  <c:v>74</c:v>
                </c:pt>
                <c:pt idx="334">
                  <c:v>74</c:v>
                </c:pt>
                <c:pt idx="335">
                  <c:v>74</c:v>
                </c:pt>
                <c:pt idx="336">
                  <c:v>70</c:v>
                </c:pt>
                <c:pt idx="337">
                  <c:v>69</c:v>
                </c:pt>
                <c:pt idx="338">
                  <c:v>74</c:v>
                </c:pt>
                <c:pt idx="339">
                  <c:v>31</c:v>
                </c:pt>
                <c:pt idx="340">
                  <c:v>75</c:v>
                </c:pt>
                <c:pt idx="341">
                  <c:v>71</c:v>
                </c:pt>
                <c:pt idx="342">
                  <c:v>72</c:v>
                </c:pt>
                <c:pt idx="343">
                  <c:v>78</c:v>
                </c:pt>
                <c:pt idx="344">
                  <c:v>74</c:v>
                </c:pt>
                <c:pt idx="345">
                  <c:v>74</c:v>
                </c:pt>
                <c:pt idx="346">
                  <c:v>71</c:v>
                </c:pt>
                <c:pt idx="347">
                  <c:v>73</c:v>
                </c:pt>
                <c:pt idx="348">
                  <c:v>73</c:v>
                </c:pt>
                <c:pt idx="349">
                  <c:v>72</c:v>
                </c:pt>
                <c:pt idx="350">
                  <c:v>74</c:v>
                </c:pt>
                <c:pt idx="351">
                  <c:v>71</c:v>
                </c:pt>
                <c:pt idx="352">
                  <c:v>78</c:v>
                </c:pt>
                <c:pt idx="353">
                  <c:v>70</c:v>
                </c:pt>
                <c:pt idx="354">
                  <c:v>21</c:v>
                </c:pt>
                <c:pt idx="355">
                  <c:v>73</c:v>
                </c:pt>
                <c:pt idx="356">
                  <c:v>78</c:v>
                </c:pt>
                <c:pt idx="357">
                  <c:v>67</c:v>
                </c:pt>
                <c:pt idx="358">
                  <c:v>72</c:v>
                </c:pt>
                <c:pt idx="359">
                  <c:v>73</c:v>
                </c:pt>
                <c:pt idx="360">
                  <c:v>68</c:v>
                </c:pt>
                <c:pt idx="361">
                  <c:v>72</c:v>
                </c:pt>
                <c:pt idx="362">
                  <c:v>73</c:v>
                </c:pt>
                <c:pt idx="363">
                  <c:v>73</c:v>
                </c:pt>
                <c:pt idx="364">
                  <c:v>44</c:v>
                </c:pt>
                <c:pt idx="365">
                  <c:v>43</c:v>
                </c:pt>
                <c:pt idx="366">
                  <c:v>71</c:v>
                </c:pt>
                <c:pt idx="367">
                  <c:v>72</c:v>
                </c:pt>
                <c:pt idx="368">
                  <c:v>57</c:v>
                </c:pt>
                <c:pt idx="369">
                  <c:v>67</c:v>
                </c:pt>
                <c:pt idx="370">
                  <c:v>73</c:v>
                </c:pt>
                <c:pt idx="371">
                  <c:v>69</c:v>
                </c:pt>
                <c:pt idx="372">
                  <c:v>72</c:v>
                </c:pt>
                <c:pt idx="373">
                  <c:v>71</c:v>
                </c:pt>
                <c:pt idx="374">
                  <c:v>69</c:v>
                </c:pt>
                <c:pt idx="375">
                  <c:v>72</c:v>
                </c:pt>
                <c:pt idx="376">
                  <c:v>35</c:v>
                </c:pt>
                <c:pt idx="377">
                  <c:v>70</c:v>
                </c:pt>
                <c:pt idx="378">
                  <c:v>76</c:v>
                </c:pt>
                <c:pt idx="379">
                  <c:v>74</c:v>
                </c:pt>
                <c:pt idx="380">
                  <c:v>71</c:v>
                </c:pt>
                <c:pt idx="381">
                  <c:v>66</c:v>
                </c:pt>
                <c:pt idx="382">
                  <c:v>77</c:v>
                </c:pt>
                <c:pt idx="383">
                  <c:v>73</c:v>
                </c:pt>
                <c:pt idx="384">
                  <c:v>72</c:v>
                </c:pt>
                <c:pt idx="385">
                  <c:v>65</c:v>
                </c:pt>
                <c:pt idx="386">
                  <c:v>70</c:v>
                </c:pt>
                <c:pt idx="387">
                  <c:v>31</c:v>
                </c:pt>
                <c:pt idx="388">
                  <c:v>41</c:v>
                </c:pt>
                <c:pt idx="389">
                  <c:v>77</c:v>
                </c:pt>
                <c:pt idx="390">
                  <c:v>14</c:v>
                </c:pt>
                <c:pt idx="391">
                  <c:v>36</c:v>
                </c:pt>
                <c:pt idx="392">
                  <c:v>78</c:v>
                </c:pt>
                <c:pt idx="393">
                  <c:v>73</c:v>
                </c:pt>
                <c:pt idx="394">
                  <c:v>67</c:v>
                </c:pt>
                <c:pt idx="395">
                  <c:v>33</c:v>
                </c:pt>
                <c:pt idx="396">
                  <c:v>77</c:v>
                </c:pt>
                <c:pt idx="397">
                  <c:v>19</c:v>
                </c:pt>
                <c:pt idx="398">
                  <c:v>76</c:v>
                </c:pt>
                <c:pt idx="399">
                  <c:v>74</c:v>
                </c:pt>
                <c:pt idx="400">
                  <c:v>20</c:v>
                </c:pt>
                <c:pt idx="401">
                  <c:v>77</c:v>
                </c:pt>
                <c:pt idx="402">
                  <c:v>73</c:v>
                </c:pt>
                <c:pt idx="403">
                  <c:v>75</c:v>
                </c:pt>
                <c:pt idx="404">
                  <c:v>75</c:v>
                </c:pt>
                <c:pt idx="405">
                  <c:v>22</c:v>
                </c:pt>
                <c:pt idx="406">
                  <c:v>79</c:v>
                </c:pt>
                <c:pt idx="407">
                  <c:v>18</c:v>
                </c:pt>
                <c:pt idx="408">
                  <c:v>74</c:v>
                </c:pt>
                <c:pt idx="409">
                  <c:v>71</c:v>
                </c:pt>
                <c:pt idx="410">
                  <c:v>14</c:v>
                </c:pt>
                <c:pt idx="411">
                  <c:v>76</c:v>
                </c:pt>
                <c:pt idx="412">
                  <c:v>78</c:v>
                </c:pt>
                <c:pt idx="413">
                  <c:v>71</c:v>
                </c:pt>
                <c:pt idx="414">
                  <c:v>18</c:v>
                </c:pt>
                <c:pt idx="415">
                  <c:v>79</c:v>
                </c:pt>
                <c:pt idx="416">
                  <c:v>56</c:v>
                </c:pt>
                <c:pt idx="417">
                  <c:v>75</c:v>
                </c:pt>
                <c:pt idx="418">
                  <c:v>71</c:v>
                </c:pt>
                <c:pt idx="419">
                  <c:v>49</c:v>
                </c:pt>
                <c:pt idx="420">
                  <c:v>81</c:v>
                </c:pt>
                <c:pt idx="421">
                  <c:v>71</c:v>
                </c:pt>
                <c:pt idx="422">
                  <c:v>30</c:v>
                </c:pt>
                <c:pt idx="423">
                  <c:v>70</c:v>
                </c:pt>
                <c:pt idx="424">
                  <c:v>72</c:v>
                </c:pt>
                <c:pt idx="425">
                  <c:v>71</c:v>
                </c:pt>
                <c:pt idx="426">
                  <c:v>72</c:v>
                </c:pt>
                <c:pt idx="427">
                  <c:v>72</c:v>
                </c:pt>
                <c:pt idx="428">
                  <c:v>73</c:v>
                </c:pt>
                <c:pt idx="429">
                  <c:v>74</c:v>
                </c:pt>
                <c:pt idx="430">
                  <c:v>54</c:v>
                </c:pt>
                <c:pt idx="431">
                  <c:v>73</c:v>
                </c:pt>
                <c:pt idx="432">
                  <c:v>69</c:v>
                </c:pt>
                <c:pt idx="433">
                  <c:v>68</c:v>
                </c:pt>
                <c:pt idx="434">
                  <c:v>66</c:v>
                </c:pt>
                <c:pt idx="435">
                  <c:v>51</c:v>
                </c:pt>
                <c:pt idx="436">
                  <c:v>69</c:v>
                </c:pt>
                <c:pt idx="437">
                  <c:v>77</c:v>
                </c:pt>
                <c:pt idx="438">
                  <c:v>73</c:v>
                </c:pt>
                <c:pt idx="439">
                  <c:v>27</c:v>
                </c:pt>
                <c:pt idx="440">
                  <c:v>69</c:v>
                </c:pt>
                <c:pt idx="441">
                  <c:v>69</c:v>
                </c:pt>
                <c:pt idx="442">
                  <c:v>73</c:v>
                </c:pt>
                <c:pt idx="443">
                  <c:v>19</c:v>
                </c:pt>
                <c:pt idx="444">
                  <c:v>67</c:v>
                </c:pt>
                <c:pt idx="445">
                  <c:v>77</c:v>
                </c:pt>
                <c:pt idx="446">
                  <c:v>46</c:v>
                </c:pt>
                <c:pt idx="447">
                  <c:v>40</c:v>
                </c:pt>
                <c:pt idx="448">
                  <c:v>40</c:v>
                </c:pt>
                <c:pt idx="449">
                  <c:v>67</c:v>
                </c:pt>
                <c:pt idx="450">
                  <c:v>72</c:v>
                </c:pt>
                <c:pt idx="451">
                  <c:v>75</c:v>
                </c:pt>
                <c:pt idx="452">
                  <c:v>72</c:v>
                </c:pt>
                <c:pt idx="453">
                  <c:v>72</c:v>
                </c:pt>
                <c:pt idx="454">
                  <c:v>73</c:v>
                </c:pt>
                <c:pt idx="455">
                  <c:v>7</c:v>
                </c:pt>
                <c:pt idx="456">
                  <c:v>66</c:v>
                </c:pt>
                <c:pt idx="457">
                  <c:v>67</c:v>
                </c:pt>
                <c:pt idx="458">
                  <c:v>68</c:v>
                </c:pt>
                <c:pt idx="459">
                  <c:v>69</c:v>
                </c:pt>
                <c:pt idx="460">
                  <c:v>46</c:v>
                </c:pt>
                <c:pt idx="461">
                  <c:v>77</c:v>
                </c:pt>
                <c:pt idx="462">
                  <c:v>72</c:v>
                </c:pt>
                <c:pt idx="463">
                  <c:v>25</c:v>
                </c:pt>
                <c:pt idx="464">
                  <c:v>75</c:v>
                </c:pt>
                <c:pt idx="465">
                  <c:v>9</c:v>
                </c:pt>
                <c:pt idx="466">
                  <c:v>76</c:v>
                </c:pt>
                <c:pt idx="467">
                  <c:v>79</c:v>
                </c:pt>
                <c:pt idx="468">
                  <c:v>72</c:v>
                </c:pt>
                <c:pt idx="469">
                  <c:v>23</c:v>
                </c:pt>
                <c:pt idx="470">
                  <c:v>27</c:v>
                </c:pt>
                <c:pt idx="471">
                  <c:v>24</c:v>
                </c:pt>
                <c:pt idx="472">
                  <c:v>19</c:v>
                </c:pt>
                <c:pt idx="473">
                  <c:v>14</c:v>
                </c:pt>
                <c:pt idx="474">
                  <c:v>15</c:v>
                </c:pt>
                <c:pt idx="475">
                  <c:v>17</c:v>
                </c:pt>
                <c:pt idx="476">
                  <c:v>19</c:v>
                </c:pt>
                <c:pt idx="477">
                  <c:v>18</c:v>
                </c:pt>
                <c:pt idx="478">
                  <c:v>21</c:v>
                </c:pt>
                <c:pt idx="479">
                  <c:v>26</c:v>
                </c:pt>
                <c:pt idx="480">
                  <c:v>22</c:v>
                </c:pt>
                <c:pt idx="481">
                  <c:v>22</c:v>
                </c:pt>
                <c:pt idx="482">
                  <c:v>19</c:v>
                </c:pt>
                <c:pt idx="483">
                  <c:v>18</c:v>
                </c:pt>
                <c:pt idx="484">
                  <c:v>20</c:v>
                </c:pt>
                <c:pt idx="485">
                  <c:v>12</c:v>
                </c:pt>
                <c:pt idx="486">
                  <c:v>14</c:v>
                </c:pt>
                <c:pt idx="487">
                  <c:v>15</c:v>
                </c:pt>
                <c:pt idx="488">
                  <c:v>19</c:v>
                </c:pt>
                <c:pt idx="489">
                  <c:v>20</c:v>
                </c:pt>
                <c:pt idx="490">
                  <c:v>17</c:v>
                </c:pt>
                <c:pt idx="491">
                  <c:v>19</c:v>
                </c:pt>
                <c:pt idx="492">
                  <c:v>17</c:v>
                </c:pt>
                <c:pt idx="493">
                  <c:v>18</c:v>
                </c:pt>
                <c:pt idx="494">
                  <c:v>18</c:v>
                </c:pt>
                <c:pt idx="495">
                  <c:v>16</c:v>
                </c:pt>
                <c:pt idx="496">
                  <c:v>14</c:v>
                </c:pt>
                <c:pt idx="497">
                  <c:v>10</c:v>
                </c:pt>
                <c:pt idx="498">
                  <c:v>17</c:v>
                </c:pt>
                <c:pt idx="499">
                  <c:v>21</c:v>
                </c:pt>
                <c:pt idx="500">
                  <c:v>22</c:v>
                </c:pt>
                <c:pt idx="501">
                  <c:v>21</c:v>
                </c:pt>
                <c:pt idx="502">
                  <c:v>18</c:v>
                </c:pt>
                <c:pt idx="503">
                  <c:v>17</c:v>
                </c:pt>
                <c:pt idx="504">
                  <c:v>20</c:v>
                </c:pt>
                <c:pt idx="505">
                  <c:v>20</c:v>
                </c:pt>
                <c:pt idx="506">
                  <c:v>18</c:v>
                </c:pt>
                <c:pt idx="507">
                  <c:v>18</c:v>
                </c:pt>
                <c:pt idx="508">
                  <c:v>19</c:v>
                </c:pt>
                <c:pt idx="509">
                  <c:v>18</c:v>
                </c:pt>
                <c:pt idx="510">
                  <c:v>19</c:v>
                </c:pt>
                <c:pt idx="511">
                  <c:v>15</c:v>
                </c:pt>
                <c:pt idx="512">
                  <c:v>13</c:v>
                </c:pt>
                <c:pt idx="513">
                  <c:v>24</c:v>
                </c:pt>
                <c:pt idx="514">
                  <c:v>79</c:v>
                </c:pt>
                <c:pt idx="515">
                  <c:v>16</c:v>
                </c:pt>
                <c:pt idx="516">
                  <c:v>77</c:v>
                </c:pt>
                <c:pt idx="517">
                  <c:v>18</c:v>
                </c:pt>
                <c:pt idx="518">
                  <c:v>60</c:v>
                </c:pt>
                <c:pt idx="519">
                  <c:v>75</c:v>
                </c:pt>
                <c:pt idx="520">
                  <c:v>58</c:v>
                </c:pt>
                <c:pt idx="521">
                  <c:v>77</c:v>
                </c:pt>
                <c:pt idx="522">
                  <c:v>52</c:v>
                </c:pt>
                <c:pt idx="523">
                  <c:v>82</c:v>
                </c:pt>
                <c:pt idx="524">
                  <c:v>13</c:v>
                </c:pt>
                <c:pt idx="525">
                  <c:v>33</c:v>
                </c:pt>
                <c:pt idx="526">
                  <c:v>77</c:v>
                </c:pt>
                <c:pt idx="527">
                  <c:v>76</c:v>
                </c:pt>
                <c:pt idx="528">
                  <c:v>51</c:v>
                </c:pt>
                <c:pt idx="529">
                  <c:v>79</c:v>
                </c:pt>
                <c:pt idx="530">
                  <c:v>68</c:v>
                </c:pt>
                <c:pt idx="531">
                  <c:v>67</c:v>
                </c:pt>
                <c:pt idx="532">
                  <c:v>74</c:v>
                </c:pt>
                <c:pt idx="533">
                  <c:v>68</c:v>
                </c:pt>
                <c:pt idx="534">
                  <c:v>77</c:v>
                </c:pt>
                <c:pt idx="535">
                  <c:v>56</c:v>
                </c:pt>
                <c:pt idx="536">
                  <c:v>73</c:v>
                </c:pt>
                <c:pt idx="537">
                  <c:v>6</c:v>
                </c:pt>
                <c:pt idx="538">
                  <c:v>71</c:v>
                </c:pt>
                <c:pt idx="539">
                  <c:v>75</c:v>
                </c:pt>
                <c:pt idx="540">
                  <c:v>70</c:v>
                </c:pt>
                <c:pt idx="541">
                  <c:v>53</c:v>
                </c:pt>
                <c:pt idx="542">
                  <c:v>71</c:v>
                </c:pt>
                <c:pt idx="543">
                  <c:v>72</c:v>
                </c:pt>
                <c:pt idx="544">
                  <c:v>70</c:v>
                </c:pt>
                <c:pt idx="545">
                  <c:v>77</c:v>
                </c:pt>
                <c:pt idx="546">
                  <c:v>79</c:v>
                </c:pt>
                <c:pt idx="547">
                  <c:v>71</c:v>
                </c:pt>
                <c:pt idx="548">
                  <c:v>77</c:v>
                </c:pt>
                <c:pt idx="549">
                  <c:v>78</c:v>
                </c:pt>
                <c:pt idx="550">
                  <c:v>70</c:v>
                </c:pt>
                <c:pt idx="551">
                  <c:v>71</c:v>
                </c:pt>
                <c:pt idx="552">
                  <c:v>69</c:v>
                </c:pt>
                <c:pt idx="553">
                  <c:v>67</c:v>
                </c:pt>
                <c:pt idx="554">
                  <c:v>73</c:v>
                </c:pt>
                <c:pt idx="555">
                  <c:v>26</c:v>
                </c:pt>
                <c:pt idx="556">
                  <c:v>46</c:v>
                </c:pt>
                <c:pt idx="557">
                  <c:v>65</c:v>
                </c:pt>
                <c:pt idx="558">
                  <c:v>71</c:v>
                </c:pt>
                <c:pt idx="559">
                  <c:v>72</c:v>
                </c:pt>
                <c:pt idx="560">
                  <c:v>70</c:v>
                </c:pt>
                <c:pt idx="561">
                  <c:v>72</c:v>
                </c:pt>
                <c:pt idx="562">
                  <c:v>73</c:v>
                </c:pt>
                <c:pt idx="563">
                  <c:v>72</c:v>
                </c:pt>
                <c:pt idx="564">
                  <c:v>72</c:v>
                </c:pt>
                <c:pt idx="565">
                  <c:v>72</c:v>
                </c:pt>
                <c:pt idx="566">
                  <c:v>25</c:v>
                </c:pt>
                <c:pt idx="567">
                  <c:v>67</c:v>
                </c:pt>
                <c:pt idx="568">
                  <c:v>73</c:v>
                </c:pt>
                <c:pt idx="569">
                  <c:v>73</c:v>
                </c:pt>
                <c:pt idx="570">
                  <c:v>73</c:v>
                </c:pt>
                <c:pt idx="571">
                  <c:v>73</c:v>
                </c:pt>
                <c:pt idx="572">
                  <c:v>10</c:v>
                </c:pt>
                <c:pt idx="573">
                  <c:v>75</c:v>
                </c:pt>
                <c:pt idx="574">
                  <c:v>75</c:v>
                </c:pt>
                <c:pt idx="575">
                  <c:v>74</c:v>
                </c:pt>
                <c:pt idx="576">
                  <c:v>71</c:v>
                </c:pt>
                <c:pt idx="577">
                  <c:v>74</c:v>
                </c:pt>
                <c:pt idx="578">
                  <c:v>71</c:v>
                </c:pt>
                <c:pt idx="579">
                  <c:v>71</c:v>
                </c:pt>
                <c:pt idx="580">
                  <c:v>16</c:v>
                </c:pt>
                <c:pt idx="581">
                  <c:v>77</c:v>
                </c:pt>
                <c:pt idx="582">
                  <c:v>74</c:v>
                </c:pt>
                <c:pt idx="583">
                  <c:v>75</c:v>
                </c:pt>
                <c:pt idx="584">
                  <c:v>70</c:v>
                </c:pt>
                <c:pt idx="585">
                  <c:v>81</c:v>
                </c:pt>
                <c:pt idx="586">
                  <c:v>76</c:v>
                </c:pt>
                <c:pt idx="587">
                  <c:v>42</c:v>
                </c:pt>
                <c:pt idx="588">
                  <c:v>72</c:v>
                </c:pt>
                <c:pt idx="589">
                  <c:v>73</c:v>
                </c:pt>
                <c:pt idx="590">
                  <c:v>72</c:v>
                </c:pt>
                <c:pt idx="591">
                  <c:v>70</c:v>
                </c:pt>
                <c:pt idx="592">
                  <c:v>71</c:v>
                </c:pt>
                <c:pt idx="593">
                  <c:v>75</c:v>
                </c:pt>
                <c:pt idx="594">
                  <c:v>76</c:v>
                </c:pt>
                <c:pt idx="595">
                  <c:v>73</c:v>
                </c:pt>
                <c:pt idx="596">
                  <c:v>73</c:v>
                </c:pt>
                <c:pt idx="597">
                  <c:v>56</c:v>
                </c:pt>
                <c:pt idx="598">
                  <c:v>72</c:v>
                </c:pt>
                <c:pt idx="599">
                  <c:v>72</c:v>
                </c:pt>
                <c:pt idx="600">
                  <c:v>69</c:v>
                </c:pt>
                <c:pt idx="601">
                  <c:v>79</c:v>
                </c:pt>
                <c:pt idx="602">
                  <c:v>77</c:v>
                </c:pt>
                <c:pt idx="603">
                  <c:v>24</c:v>
                </c:pt>
                <c:pt idx="604">
                  <c:v>70</c:v>
                </c:pt>
                <c:pt idx="605">
                  <c:v>70</c:v>
                </c:pt>
                <c:pt idx="606">
                  <c:v>72</c:v>
                </c:pt>
                <c:pt idx="607">
                  <c:v>69</c:v>
                </c:pt>
                <c:pt idx="608">
                  <c:v>72</c:v>
                </c:pt>
                <c:pt idx="609">
                  <c:v>73</c:v>
                </c:pt>
                <c:pt idx="610">
                  <c:v>61</c:v>
                </c:pt>
                <c:pt idx="611">
                  <c:v>72</c:v>
                </c:pt>
                <c:pt idx="612">
                  <c:v>71</c:v>
                </c:pt>
                <c:pt idx="613">
                  <c:v>67</c:v>
                </c:pt>
                <c:pt idx="614">
                  <c:v>35</c:v>
                </c:pt>
                <c:pt idx="615">
                  <c:v>79</c:v>
                </c:pt>
                <c:pt idx="616">
                  <c:v>71</c:v>
                </c:pt>
                <c:pt idx="617">
                  <c:v>75</c:v>
                </c:pt>
                <c:pt idx="618">
                  <c:v>74</c:v>
                </c:pt>
                <c:pt idx="619">
                  <c:v>73</c:v>
                </c:pt>
                <c:pt idx="620">
                  <c:v>70</c:v>
                </c:pt>
                <c:pt idx="621">
                  <c:v>72</c:v>
                </c:pt>
                <c:pt idx="622">
                  <c:v>79</c:v>
                </c:pt>
                <c:pt idx="623">
                  <c:v>65</c:v>
                </c:pt>
                <c:pt idx="624">
                  <c:v>72</c:v>
                </c:pt>
                <c:pt idx="625">
                  <c:v>68</c:v>
                </c:pt>
                <c:pt idx="626">
                  <c:v>71</c:v>
                </c:pt>
                <c:pt idx="627">
                  <c:v>72</c:v>
                </c:pt>
                <c:pt idx="628">
                  <c:v>72</c:v>
                </c:pt>
                <c:pt idx="629">
                  <c:v>25</c:v>
                </c:pt>
                <c:pt idx="630">
                  <c:v>73</c:v>
                </c:pt>
                <c:pt idx="631">
                  <c:v>73</c:v>
                </c:pt>
                <c:pt idx="632">
                  <c:v>40</c:v>
                </c:pt>
                <c:pt idx="633">
                  <c:v>80</c:v>
                </c:pt>
                <c:pt idx="634">
                  <c:v>70</c:v>
                </c:pt>
                <c:pt idx="635">
                  <c:v>71</c:v>
                </c:pt>
                <c:pt idx="636">
                  <c:v>73</c:v>
                </c:pt>
                <c:pt idx="637">
                  <c:v>53</c:v>
                </c:pt>
                <c:pt idx="638">
                  <c:v>72</c:v>
                </c:pt>
                <c:pt idx="639">
                  <c:v>74</c:v>
                </c:pt>
                <c:pt idx="640">
                  <c:v>75</c:v>
                </c:pt>
                <c:pt idx="641">
                  <c:v>38</c:v>
                </c:pt>
                <c:pt idx="642">
                  <c:v>74</c:v>
                </c:pt>
                <c:pt idx="643">
                  <c:v>72</c:v>
                </c:pt>
                <c:pt idx="644">
                  <c:v>70</c:v>
                </c:pt>
                <c:pt idx="645">
                  <c:v>71</c:v>
                </c:pt>
                <c:pt idx="646">
                  <c:v>72</c:v>
                </c:pt>
                <c:pt idx="647">
                  <c:v>42</c:v>
                </c:pt>
                <c:pt idx="648">
                  <c:v>77</c:v>
                </c:pt>
                <c:pt idx="649">
                  <c:v>74</c:v>
                </c:pt>
                <c:pt idx="650">
                  <c:v>27</c:v>
                </c:pt>
                <c:pt idx="651">
                  <c:v>77</c:v>
                </c:pt>
                <c:pt idx="652">
                  <c:v>55</c:v>
                </c:pt>
                <c:pt idx="653">
                  <c:v>53</c:v>
                </c:pt>
                <c:pt idx="654">
                  <c:v>71</c:v>
                </c:pt>
                <c:pt idx="655">
                  <c:v>74</c:v>
                </c:pt>
                <c:pt idx="656">
                  <c:v>11</c:v>
                </c:pt>
                <c:pt idx="657">
                  <c:v>65</c:v>
                </c:pt>
                <c:pt idx="658">
                  <c:v>76</c:v>
                </c:pt>
                <c:pt idx="659">
                  <c:v>72</c:v>
                </c:pt>
                <c:pt idx="660">
                  <c:v>74</c:v>
                </c:pt>
                <c:pt idx="661">
                  <c:v>75</c:v>
                </c:pt>
                <c:pt idx="662">
                  <c:v>69</c:v>
                </c:pt>
                <c:pt idx="663">
                  <c:v>73</c:v>
                </c:pt>
                <c:pt idx="664">
                  <c:v>79</c:v>
                </c:pt>
                <c:pt idx="665">
                  <c:v>73</c:v>
                </c:pt>
                <c:pt idx="666">
                  <c:v>51</c:v>
                </c:pt>
                <c:pt idx="667">
                  <c:v>71</c:v>
                </c:pt>
                <c:pt idx="668">
                  <c:v>67</c:v>
                </c:pt>
                <c:pt idx="669">
                  <c:v>69</c:v>
                </c:pt>
                <c:pt idx="670">
                  <c:v>73</c:v>
                </c:pt>
                <c:pt idx="671">
                  <c:v>70</c:v>
                </c:pt>
                <c:pt idx="672">
                  <c:v>71</c:v>
                </c:pt>
                <c:pt idx="673">
                  <c:v>70</c:v>
                </c:pt>
                <c:pt idx="674">
                  <c:v>68</c:v>
                </c:pt>
                <c:pt idx="675">
                  <c:v>76</c:v>
                </c:pt>
                <c:pt idx="676">
                  <c:v>76</c:v>
                </c:pt>
                <c:pt idx="677">
                  <c:v>77</c:v>
                </c:pt>
                <c:pt idx="678">
                  <c:v>24</c:v>
                </c:pt>
                <c:pt idx="679">
                  <c:v>74</c:v>
                </c:pt>
                <c:pt idx="680">
                  <c:v>75</c:v>
                </c:pt>
                <c:pt idx="681">
                  <c:v>74</c:v>
                </c:pt>
                <c:pt idx="682">
                  <c:v>32</c:v>
                </c:pt>
                <c:pt idx="683">
                  <c:v>67</c:v>
                </c:pt>
                <c:pt idx="684">
                  <c:v>74</c:v>
                </c:pt>
                <c:pt idx="685">
                  <c:v>70</c:v>
                </c:pt>
                <c:pt idx="686">
                  <c:v>77</c:v>
                </c:pt>
                <c:pt idx="687">
                  <c:v>28</c:v>
                </c:pt>
                <c:pt idx="688">
                  <c:v>73</c:v>
                </c:pt>
                <c:pt idx="689">
                  <c:v>73</c:v>
                </c:pt>
                <c:pt idx="690">
                  <c:v>75</c:v>
                </c:pt>
                <c:pt idx="691">
                  <c:v>75</c:v>
                </c:pt>
                <c:pt idx="692">
                  <c:v>20</c:v>
                </c:pt>
                <c:pt idx="693">
                  <c:v>74</c:v>
                </c:pt>
                <c:pt idx="694">
                  <c:v>79</c:v>
                </c:pt>
                <c:pt idx="695">
                  <c:v>71</c:v>
                </c:pt>
                <c:pt idx="696">
                  <c:v>60</c:v>
                </c:pt>
                <c:pt idx="697">
                  <c:v>47</c:v>
                </c:pt>
                <c:pt idx="698">
                  <c:v>79</c:v>
                </c:pt>
                <c:pt idx="699">
                  <c:v>68</c:v>
                </c:pt>
                <c:pt idx="700">
                  <c:v>71</c:v>
                </c:pt>
                <c:pt idx="701">
                  <c:v>72</c:v>
                </c:pt>
                <c:pt idx="702">
                  <c:v>71</c:v>
                </c:pt>
                <c:pt idx="703">
                  <c:v>70</c:v>
                </c:pt>
                <c:pt idx="704">
                  <c:v>73</c:v>
                </c:pt>
                <c:pt idx="705">
                  <c:v>71</c:v>
                </c:pt>
                <c:pt idx="706">
                  <c:v>79</c:v>
                </c:pt>
                <c:pt idx="707">
                  <c:v>78</c:v>
                </c:pt>
                <c:pt idx="708">
                  <c:v>37</c:v>
                </c:pt>
                <c:pt idx="709">
                  <c:v>72</c:v>
                </c:pt>
                <c:pt idx="710">
                  <c:v>71</c:v>
                </c:pt>
                <c:pt idx="711">
                  <c:v>77</c:v>
                </c:pt>
                <c:pt idx="712">
                  <c:v>75</c:v>
                </c:pt>
                <c:pt idx="713">
                  <c:v>31</c:v>
                </c:pt>
                <c:pt idx="714">
                  <c:v>70</c:v>
                </c:pt>
                <c:pt idx="715">
                  <c:v>73</c:v>
                </c:pt>
                <c:pt idx="716">
                  <c:v>70</c:v>
                </c:pt>
                <c:pt idx="717">
                  <c:v>69</c:v>
                </c:pt>
                <c:pt idx="718">
                  <c:v>68</c:v>
                </c:pt>
                <c:pt idx="719">
                  <c:v>72</c:v>
                </c:pt>
                <c:pt idx="720">
                  <c:v>71</c:v>
                </c:pt>
                <c:pt idx="721">
                  <c:v>22</c:v>
                </c:pt>
                <c:pt idx="722">
                  <c:v>79</c:v>
                </c:pt>
                <c:pt idx="723">
                  <c:v>72</c:v>
                </c:pt>
                <c:pt idx="724">
                  <c:v>70</c:v>
                </c:pt>
                <c:pt idx="725">
                  <c:v>18</c:v>
                </c:pt>
                <c:pt idx="726">
                  <c:v>67</c:v>
                </c:pt>
                <c:pt idx="727">
                  <c:v>70</c:v>
                </c:pt>
                <c:pt idx="728">
                  <c:v>69</c:v>
                </c:pt>
                <c:pt idx="729">
                  <c:v>72</c:v>
                </c:pt>
                <c:pt idx="730">
                  <c:v>13</c:v>
                </c:pt>
                <c:pt idx="731">
                  <c:v>69</c:v>
                </c:pt>
                <c:pt idx="732">
                  <c:v>77</c:v>
                </c:pt>
                <c:pt idx="733">
                  <c:v>72</c:v>
                </c:pt>
                <c:pt idx="734">
                  <c:v>73</c:v>
                </c:pt>
                <c:pt idx="735">
                  <c:v>72</c:v>
                </c:pt>
                <c:pt idx="736">
                  <c:v>17</c:v>
                </c:pt>
                <c:pt idx="737">
                  <c:v>70</c:v>
                </c:pt>
                <c:pt idx="738">
                  <c:v>70</c:v>
                </c:pt>
                <c:pt idx="739">
                  <c:v>71</c:v>
                </c:pt>
                <c:pt idx="740">
                  <c:v>72</c:v>
                </c:pt>
                <c:pt idx="741">
                  <c:v>72</c:v>
                </c:pt>
                <c:pt idx="742">
                  <c:v>71</c:v>
                </c:pt>
                <c:pt idx="743">
                  <c:v>71</c:v>
                </c:pt>
                <c:pt idx="744">
                  <c:v>71</c:v>
                </c:pt>
                <c:pt idx="745">
                  <c:v>72</c:v>
                </c:pt>
                <c:pt idx="746">
                  <c:v>71</c:v>
                </c:pt>
                <c:pt idx="747">
                  <c:v>72</c:v>
                </c:pt>
                <c:pt idx="748">
                  <c:v>70</c:v>
                </c:pt>
                <c:pt idx="749">
                  <c:v>67</c:v>
                </c:pt>
                <c:pt idx="750">
                  <c:v>70</c:v>
                </c:pt>
                <c:pt idx="751">
                  <c:v>73</c:v>
                </c:pt>
                <c:pt idx="752">
                  <c:v>61</c:v>
                </c:pt>
                <c:pt idx="753">
                  <c:v>72</c:v>
                </c:pt>
                <c:pt idx="754">
                  <c:v>72</c:v>
                </c:pt>
                <c:pt idx="755">
                  <c:v>74</c:v>
                </c:pt>
                <c:pt idx="756">
                  <c:v>72</c:v>
                </c:pt>
                <c:pt idx="757">
                  <c:v>68</c:v>
                </c:pt>
                <c:pt idx="758">
                  <c:v>66</c:v>
                </c:pt>
                <c:pt idx="759">
                  <c:v>22</c:v>
                </c:pt>
                <c:pt idx="760">
                  <c:v>70</c:v>
                </c:pt>
                <c:pt idx="761">
                  <c:v>71</c:v>
                </c:pt>
                <c:pt idx="762">
                  <c:v>69</c:v>
                </c:pt>
                <c:pt idx="763">
                  <c:v>70</c:v>
                </c:pt>
                <c:pt idx="764">
                  <c:v>72</c:v>
                </c:pt>
                <c:pt idx="765">
                  <c:v>71</c:v>
                </c:pt>
                <c:pt idx="766">
                  <c:v>22</c:v>
                </c:pt>
                <c:pt idx="767">
                  <c:v>68</c:v>
                </c:pt>
                <c:pt idx="768">
                  <c:v>69</c:v>
                </c:pt>
                <c:pt idx="769">
                  <c:v>73</c:v>
                </c:pt>
                <c:pt idx="770">
                  <c:v>71</c:v>
                </c:pt>
                <c:pt idx="771">
                  <c:v>37</c:v>
                </c:pt>
                <c:pt idx="772">
                  <c:v>73</c:v>
                </c:pt>
                <c:pt idx="773">
                  <c:v>72</c:v>
                </c:pt>
                <c:pt idx="774">
                  <c:v>32</c:v>
                </c:pt>
                <c:pt idx="775">
                  <c:v>41</c:v>
                </c:pt>
                <c:pt idx="776">
                  <c:v>71</c:v>
                </c:pt>
                <c:pt idx="777">
                  <c:v>73</c:v>
                </c:pt>
                <c:pt idx="778">
                  <c:v>67</c:v>
                </c:pt>
                <c:pt idx="779">
                  <c:v>37</c:v>
                </c:pt>
                <c:pt idx="780">
                  <c:v>73</c:v>
                </c:pt>
                <c:pt idx="781">
                  <c:v>13</c:v>
                </c:pt>
                <c:pt idx="782">
                  <c:v>83</c:v>
                </c:pt>
                <c:pt idx="783">
                  <c:v>20</c:v>
                </c:pt>
                <c:pt idx="784">
                  <c:v>43</c:v>
                </c:pt>
                <c:pt idx="785">
                  <c:v>79</c:v>
                </c:pt>
                <c:pt idx="786">
                  <c:v>71</c:v>
                </c:pt>
                <c:pt idx="787">
                  <c:v>47</c:v>
                </c:pt>
                <c:pt idx="788">
                  <c:v>40</c:v>
                </c:pt>
                <c:pt idx="789">
                  <c:v>79</c:v>
                </c:pt>
                <c:pt idx="790">
                  <c:v>69</c:v>
                </c:pt>
                <c:pt idx="791">
                  <c:v>70</c:v>
                </c:pt>
                <c:pt idx="792">
                  <c:v>23</c:v>
                </c:pt>
                <c:pt idx="793">
                  <c:v>39</c:v>
                </c:pt>
                <c:pt idx="794">
                  <c:v>78</c:v>
                </c:pt>
                <c:pt idx="795">
                  <c:v>39</c:v>
                </c:pt>
                <c:pt idx="796">
                  <c:v>67</c:v>
                </c:pt>
                <c:pt idx="797">
                  <c:v>68</c:v>
                </c:pt>
                <c:pt idx="798">
                  <c:v>70</c:v>
                </c:pt>
                <c:pt idx="799">
                  <c:v>75</c:v>
                </c:pt>
                <c:pt idx="800">
                  <c:v>44</c:v>
                </c:pt>
                <c:pt idx="801">
                  <c:v>33</c:v>
                </c:pt>
                <c:pt idx="802">
                  <c:v>72</c:v>
                </c:pt>
                <c:pt idx="803">
                  <c:v>70</c:v>
                </c:pt>
                <c:pt idx="804">
                  <c:v>32</c:v>
                </c:pt>
                <c:pt idx="805">
                  <c:v>81</c:v>
                </c:pt>
                <c:pt idx="806">
                  <c:v>11</c:v>
                </c:pt>
                <c:pt idx="807">
                  <c:v>69</c:v>
                </c:pt>
                <c:pt idx="808">
                  <c:v>46</c:v>
                </c:pt>
                <c:pt idx="809">
                  <c:v>72</c:v>
                </c:pt>
                <c:pt idx="810">
                  <c:v>7</c:v>
                </c:pt>
                <c:pt idx="811">
                  <c:v>32</c:v>
                </c:pt>
                <c:pt idx="812">
                  <c:v>73</c:v>
                </c:pt>
                <c:pt idx="813">
                  <c:v>70</c:v>
                </c:pt>
                <c:pt idx="814">
                  <c:v>69</c:v>
                </c:pt>
                <c:pt idx="815">
                  <c:v>72</c:v>
                </c:pt>
                <c:pt idx="816">
                  <c:v>29</c:v>
                </c:pt>
                <c:pt idx="817">
                  <c:v>76</c:v>
                </c:pt>
                <c:pt idx="818">
                  <c:v>68</c:v>
                </c:pt>
                <c:pt idx="819">
                  <c:v>58</c:v>
                </c:pt>
                <c:pt idx="820">
                  <c:v>81</c:v>
                </c:pt>
                <c:pt idx="821">
                  <c:v>56</c:v>
                </c:pt>
                <c:pt idx="822">
                  <c:v>71</c:v>
                </c:pt>
                <c:pt idx="823">
                  <c:v>37</c:v>
                </c:pt>
                <c:pt idx="824">
                  <c:v>58</c:v>
                </c:pt>
                <c:pt idx="825">
                  <c:v>44</c:v>
                </c:pt>
                <c:pt idx="826">
                  <c:v>48</c:v>
                </c:pt>
                <c:pt idx="827">
                  <c:v>47</c:v>
                </c:pt>
                <c:pt idx="828">
                  <c:v>57</c:v>
                </c:pt>
                <c:pt idx="829">
                  <c:v>43</c:v>
                </c:pt>
                <c:pt idx="830">
                  <c:v>51</c:v>
                </c:pt>
                <c:pt idx="831">
                  <c:v>37</c:v>
                </c:pt>
                <c:pt idx="832">
                  <c:v>64</c:v>
                </c:pt>
                <c:pt idx="833">
                  <c:v>40</c:v>
                </c:pt>
                <c:pt idx="834">
                  <c:v>53</c:v>
                </c:pt>
                <c:pt idx="835">
                  <c:v>41</c:v>
                </c:pt>
                <c:pt idx="836">
                  <c:v>65</c:v>
                </c:pt>
                <c:pt idx="837">
                  <c:v>39</c:v>
                </c:pt>
                <c:pt idx="838">
                  <c:v>55</c:v>
                </c:pt>
                <c:pt idx="839">
                  <c:v>38</c:v>
                </c:pt>
                <c:pt idx="840">
                  <c:v>68</c:v>
                </c:pt>
                <c:pt idx="841">
                  <c:v>36</c:v>
                </c:pt>
                <c:pt idx="842">
                  <c:v>61</c:v>
                </c:pt>
                <c:pt idx="843">
                  <c:v>41</c:v>
                </c:pt>
                <c:pt idx="844">
                  <c:v>61</c:v>
                </c:pt>
                <c:pt idx="845">
                  <c:v>39</c:v>
                </c:pt>
                <c:pt idx="846">
                  <c:v>55</c:v>
                </c:pt>
                <c:pt idx="847">
                  <c:v>39</c:v>
                </c:pt>
                <c:pt idx="848">
                  <c:v>66</c:v>
                </c:pt>
                <c:pt idx="849">
                  <c:v>41</c:v>
                </c:pt>
                <c:pt idx="850">
                  <c:v>53</c:v>
                </c:pt>
                <c:pt idx="851">
                  <c:v>40</c:v>
                </c:pt>
                <c:pt idx="852">
                  <c:v>62</c:v>
                </c:pt>
                <c:pt idx="853">
                  <c:v>52</c:v>
                </c:pt>
                <c:pt idx="854">
                  <c:v>52</c:v>
                </c:pt>
                <c:pt idx="855">
                  <c:v>47</c:v>
                </c:pt>
                <c:pt idx="856">
                  <c:v>52</c:v>
                </c:pt>
                <c:pt idx="857">
                  <c:v>79</c:v>
                </c:pt>
                <c:pt idx="858">
                  <c:v>21</c:v>
                </c:pt>
                <c:pt idx="859">
                  <c:v>77</c:v>
                </c:pt>
                <c:pt idx="860">
                  <c:v>36</c:v>
                </c:pt>
                <c:pt idx="861">
                  <c:v>40</c:v>
                </c:pt>
                <c:pt idx="862">
                  <c:v>45</c:v>
                </c:pt>
                <c:pt idx="863">
                  <c:v>78</c:v>
                </c:pt>
                <c:pt idx="864">
                  <c:v>47</c:v>
                </c:pt>
                <c:pt idx="865">
                  <c:v>44</c:v>
                </c:pt>
                <c:pt idx="866">
                  <c:v>72</c:v>
                </c:pt>
                <c:pt idx="867">
                  <c:v>53</c:v>
                </c:pt>
                <c:pt idx="868">
                  <c:v>49</c:v>
                </c:pt>
                <c:pt idx="869">
                  <c:v>78</c:v>
                </c:pt>
                <c:pt idx="870">
                  <c:v>64</c:v>
                </c:pt>
                <c:pt idx="871">
                  <c:v>77</c:v>
                </c:pt>
                <c:pt idx="872">
                  <c:v>63</c:v>
                </c:pt>
                <c:pt idx="873">
                  <c:v>74</c:v>
                </c:pt>
                <c:pt idx="874">
                  <c:v>72</c:v>
                </c:pt>
                <c:pt idx="875">
                  <c:v>13</c:v>
                </c:pt>
                <c:pt idx="876">
                  <c:v>76</c:v>
                </c:pt>
                <c:pt idx="877">
                  <c:v>47</c:v>
                </c:pt>
                <c:pt idx="878">
                  <c:v>67</c:v>
                </c:pt>
                <c:pt idx="879">
                  <c:v>65</c:v>
                </c:pt>
                <c:pt idx="880">
                  <c:v>69</c:v>
                </c:pt>
                <c:pt idx="881">
                  <c:v>70</c:v>
                </c:pt>
                <c:pt idx="882">
                  <c:v>72</c:v>
                </c:pt>
                <c:pt idx="883">
                  <c:v>17</c:v>
                </c:pt>
                <c:pt idx="884">
                  <c:v>74</c:v>
                </c:pt>
                <c:pt idx="885">
                  <c:v>73</c:v>
                </c:pt>
                <c:pt idx="886">
                  <c:v>50</c:v>
                </c:pt>
                <c:pt idx="887">
                  <c:v>73</c:v>
                </c:pt>
                <c:pt idx="888">
                  <c:v>68</c:v>
                </c:pt>
                <c:pt idx="889">
                  <c:v>70</c:v>
                </c:pt>
                <c:pt idx="890">
                  <c:v>73</c:v>
                </c:pt>
                <c:pt idx="891">
                  <c:v>28</c:v>
                </c:pt>
                <c:pt idx="892">
                  <c:v>75</c:v>
                </c:pt>
                <c:pt idx="893">
                  <c:v>73</c:v>
                </c:pt>
                <c:pt idx="894">
                  <c:v>50</c:v>
                </c:pt>
                <c:pt idx="895">
                  <c:v>72</c:v>
                </c:pt>
                <c:pt idx="896">
                  <c:v>72</c:v>
                </c:pt>
                <c:pt idx="897">
                  <c:v>71</c:v>
                </c:pt>
                <c:pt idx="898">
                  <c:v>68</c:v>
                </c:pt>
                <c:pt idx="899">
                  <c:v>70</c:v>
                </c:pt>
                <c:pt idx="900">
                  <c:v>14</c:v>
                </c:pt>
                <c:pt idx="901">
                  <c:v>34</c:v>
                </c:pt>
                <c:pt idx="902">
                  <c:v>31</c:v>
                </c:pt>
                <c:pt idx="903">
                  <c:v>34</c:v>
                </c:pt>
                <c:pt idx="904">
                  <c:v>77</c:v>
                </c:pt>
                <c:pt idx="905">
                  <c:v>72</c:v>
                </c:pt>
                <c:pt idx="906">
                  <c:v>71</c:v>
                </c:pt>
                <c:pt idx="907">
                  <c:v>70</c:v>
                </c:pt>
                <c:pt idx="908">
                  <c:v>44</c:v>
                </c:pt>
                <c:pt idx="909">
                  <c:v>73</c:v>
                </c:pt>
                <c:pt idx="910">
                  <c:v>73</c:v>
                </c:pt>
                <c:pt idx="911">
                  <c:v>72</c:v>
                </c:pt>
                <c:pt idx="912">
                  <c:v>56</c:v>
                </c:pt>
                <c:pt idx="913">
                  <c:v>73</c:v>
                </c:pt>
                <c:pt idx="914">
                  <c:v>71</c:v>
                </c:pt>
                <c:pt idx="915">
                  <c:v>71</c:v>
                </c:pt>
                <c:pt idx="916">
                  <c:v>72</c:v>
                </c:pt>
                <c:pt idx="917">
                  <c:v>72</c:v>
                </c:pt>
                <c:pt idx="918">
                  <c:v>72</c:v>
                </c:pt>
                <c:pt idx="919">
                  <c:v>70</c:v>
                </c:pt>
                <c:pt idx="920">
                  <c:v>42</c:v>
                </c:pt>
                <c:pt idx="921">
                  <c:v>36</c:v>
                </c:pt>
                <c:pt idx="922">
                  <c:v>71</c:v>
                </c:pt>
                <c:pt idx="923">
                  <c:v>77</c:v>
                </c:pt>
                <c:pt idx="924">
                  <c:v>75</c:v>
                </c:pt>
                <c:pt idx="925">
                  <c:v>17</c:v>
                </c:pt>
                <c:pt idx="926">
                  <c:v>74</c:v>
                </c:pt>
                <c:pt idx="927">
                  <c:v>77</c:v>
                </c:pt>
                <c:pt idx="928">
                  <c:v>70</c:v>
                </c:pt>
                <c:pt idx="929">
                  <c:v>41</c:v>
                </c:pt>
                <c:pt idx="930">
                  <c:v>69</c:v>
                </c:pt>
                <c:pt idx="931">
                  <c:v>51</c:v>
                </c:pt>
                <c:pt idx="932">
                  <c:v>75</c:v>
                </c:pt>
                <c:pt idx="933">
                  <c:v>68</c:v>
                </c:pt>
                <c:pt idx="934">
                  <c:v>52</c:v>
                </c:pt>
                <c:pt idx="935">
                  <c:v>79</c:v>
                </c:pt>
                <c:pt idx="936">
                  <c:v>17</c:v>
                </c:pt>
                <c:pt idx="937">
                  <c:v>74</c:v>
                </c:pt>
                <c:pt idx="938">
                  <c:v>71</c:v>
                </c:pt>
                <c:pt idx="939">
                  <c:v>73</c:v>
                </c:pt>
                <c:pt idx="940">
                  <c:v>26</c:v>
                </c:pt>
                <c:pt idx="941">
                  <c:v>80</c:v>
                </c:pt>
                <c:pt idx="942">
                  <c:v>75</c:v>
                </c:pt>
                <c:pt idx="943">
                  <c:v>21</c:v>
                </c:pt>
                <c:pt idx="944">
                  <c:v>79</c:v>
                </c:pt>
                <c:pt idx="945">
                  <c:v>53</c:v>
                </c:pt>
                <c:pt idx="946">
                  <c:v>70</c:v>
                </c:pt>
                <c:pt idx="947">
                  <c:v>76</c:v>
                </c:pt>
                <c:pt idx="948">
                  <c:v>75</c:v>
                </c:pt>
                <c:pt idx="949">
                  <c:v>75</c:v>
                </c:pt>
                <c:pt idx="950">
                  <c:v>8</c:v>
                </c:pt>
                <c:pt idx="951">
                  <c:v>73</c:v>
                </c:pt>
                <c:pt idx="952">
                  <c:v>70</c:v>
                </c:pt>
                <c:pt idx="953">
                  <c:v>9</c:v>
                </c:pt>
                <c:pt idx="954">
                  <c:v>83</c:v>
                </c:pt>
                <c:pt idx="955">
                  <c:v>46</c:v>
                </c:pt>
                <c:pt idx="956">
                  <c:v>67</c:v>
                </c:pt>
                <c:pt idx="957">
                  <c:v>76</c:v>
                </c:pt>
                <c:pt idx="958">
                  <c:v>73</c:v>
                </c:pt>
                <c:pt idx="959">
                  <c:v>48</c:v>
                </c:pt>
                <c:pt idx="960">
                  <c:v>81</c:v>
                </c:pt>
                <c:pt idx="961">
                  <c:v>75</c:v>
                </c:pt>
                <c:pt idx="962">
                  <c:v>18</c:v>
                </c:pt>
                <c:pt idx="963">
                  <c:v>73</c:v>
                </c:pt>
                <c:pt idx="964">
                  <c:v>73</c:v>
                </c:pt>
                <c:pt idx="965">
                  <c:v>71</c:v>
                </c:pt>
                <c:pt idx="966">
                  <c:v>69</c:v>
                </c:pt>
                <c:pt idx="967">
                  <c:v>72</c:v>
                </c:pt>
                <c:pt idx="968">
                  <c:v>70</c:v>
                </c:pt>
                <c:pt idx="969">
                  <c:v>73</c:v>
                </c:pt>
                <c:pt idx="970">
                  <c:v>56</c:v>
                </c:pt>
                <c:pt idx="971">
                  <c:v>72</c:v>
                </c:pt>
                <c:pt idx="972">
                  <c:v>70</c:v>
                </c:pt>
                <c:pt idx="973">
                  <c:v>77</c:v>
                </c:pt>
                <c:pt idx="974">
                  <c:v>75</c:v>
                </c:pt>
                <c:pt idx="975">
                  <c:v>72</c:v>
                </c:pt>
                <c:pt idx="976">
                  <c:v>72</c:v>
                </c:pt>
                <c:pt idx="977">
                  <c:v>74</c:v>
                </c:pt>
                <c:pt idx="978">
                  <c:v>72</c:v>
                </c:pt>
                <c:pt idx="979">
                  <c:v>79</c:v>
                </c:pt>
                <c:pt idx="980">
                  <c:v>74</c:v>
                </c:pt>
                <c:pt idx="981">
                  <c:v>71</c:v>
                </c:pt>
                <c:pt idx="982">
                  <c:v>46</c:v>
                </c:pt>
                <c:pt idx="983">
                  <c:v>27</c:v>
                </c:pt>
                <c:pt idx="984">
                  <c:v>71</c:v>
                </c:pt>
                <c:pt idx="985">
                  <c:v>70</c:v>
                </c:pt>
                <c:pt idx="986">
                  <c:v>68</c:v>
                </c:pt>
                <c:pt idx="987">
                  <c:v>65</c:v>
                </c:pt>
                <c:pt idx="988">
                  <c:v>70</c:v>
                </c:pt>
                <c:pt idx="989">
                  <c:v>71</c:v>
                </c:pt>
                <c:pt idx="990">
                  <c:v>73</c:v>
                </c:pt>
                <c:pt idx="991">
                  <c:v>71</c:v>
                </c:pt>
                <c:pt idx="992">
                  <c:v>50</c:v>
                </c:pt>
                <c:pt idx="993">
                  <c:v>71</c:v>
                </c:pt>
                <c:pt idx="994">
                  <c:v>66</c:v>
                </c:pt>
                <c:pt idx="995">
                  <c:v>75</c:v>
                </c:pt>
                <c:pt idx="996">
                  <c:v>72</c:v>
                </c:pt>
                <c:pt idx="997">
                  <c:v>69</c:v>
                </c:pt>
                <c:pt idx="998">
                  <c:v>47</c:v>
                </c:pt>
                <c:pt idx="999">
                  <c:v>66</c:v>
                </c:pt>
                <c:pt idx="1000">
                  <c:v>65</c:v>
                </c:pt>
                <c:pt idx="1001">
                  <c:v>69</c:v>
                </c:pt>
                <c:pt idx="1002">
                  <c:v>72</c:v>
                </c:pt>
                <c:pt idx="1003">
                  <c:v>40</c:v>
                </c:pt>
                <c:pt idx="1004">
                  <c:v>48</c:v>
                </c:pt>
                <c:pt idx="1005">
                  <c:v>78</c:v>
                </c:pt>
                <c:pt idx="1006">
                  <c:v>70</c:v>
                </c:pt>
                <c:pt idx="1007">
                  <c:v>74</c:v>
                </c:pt>
                <c:pt idx="1008">
                  <c:v>73</c:v>
                </c:pt>
                <c:pt idx="1009">
                  <c:v>73</c:v>
                </c:pt>
                <c:pt idx="1010">
                  <c:v>65</c:v>
                </c:pt>
                <c:pt idx="1011">
                  <c:v>58</c:v>
                </c:pt>
                <c:pt idx="1012">
                  <c:v>70</c:v>
                </c:pt>
                <c:pt idx="1013">
                  <c:v>74</c:v>
                </c:pt>
                <c:pt idx="1014">
                  <c:v>75</c:v>
                </c:pt>
                <c:pt idx="1015">
                  <c:v>70</c:v>
                </c:pt>
                <c:pt idx="1016">
                  <c:v>75</c:v>
                </c:pt>
                <c:pt idx="1017">
                  <c:v>72</c:v>
                </c:pt>
                <c:pt idx="1018">
                  <c:v>71</c:v>
                </c:pt>
                <c:pt idx="1019">
                  <c:v>17</c:v>
                </c:pt>
                <c:pt idx="1020">
                  <c:v>68</c:v>
                </c:pt>
                <c:pt idx="1021">
                  <c:v>68</c:v>
                </c:pt>
                <c:pt idx="1022">
                  <c:v>73</c:v>
                </c:pt>
                <c:pt idx="1023">
                  <c:v>57</c:v>
                </c:pt>
                <c:pt idx="1024">
                  <c:v>76</c:v>
                </c:pt>
                <c:pt idx="1025">
                  <c:v>28</c:v>
                </c:pt>
                <c:pt idx="1026">
                  <c:v>63</c:v>
                </c:pt>
                <c:pt idx="1027">
                  <c:v>72</c:v>
                </c:pt>
                <c:pt idx="1028">
                  <c:v>23</c:v>
                </c:pt>
                <c:pt idx="1029">
                  <c:v>74</c:v>
                </c:pt>
                <c:pt idx="1030">
                  <c:v>74</c:v>
                </c:pt>
                <c:pt idx="1031">
                  <c:v>37</c:v>
                </c:pt>
                <c:pt idx="1032">
                  <c:v>70</c:v>
                </c:pt>
                <c:pt idx="1033">
                  <c:v>77</c:v>
                </c:pt>
                <c:pt idx="1034">
                  <c:v>18</c:v>
                </c:pt>
                <c:pt idx="1035">
                  <c:v>39</c:v>
                </c:pt>
                <c:pt idx="1036">
                  <c:v>64</c:v>
                </c:pt>
                <c:pt idx="1037">
                  <c:v>80</c:v>
                </c:pt>
                <c:pt idx="1038">
                  <c:v>59</c:v>
                </c:pt>
                <c:pt idx="1039">
                  <c:v>70</c:v>
                </c:pt>
                <c:pt idx="1040">
                  <c:v>73</c:v>
                </c:pt>
                <c:pt idx="1041">
                  <c:v>73</c:v>
                </c:pt>
                <c:pt idx="1042">
                  <c:v>50</c:v>
                </c:pt>
                <c:pt idx="1043">
                  <c:v>79</c:v>
                </c:pt>
                <c:pt idx="1044">
                  <c:v>35</c:v>
                </c:pt>
                <c:pt idx="1045">
                  <c:v>64</c:v>
                </c:pt>
                <c:pt idx="1046">
                  <c:v>71</c:v>
                </c:pt>
                <c:pt idx="1047">
                  <c:v>71</c:v>
                </c:pt>
                <c:pt idx="1048">
                  <c:v>73</c:v>
                </c:pt>
                <c:pt idx="1049">
                  <c:v>41</c:v>
                </c:pt>
                <c:pt idx="1050">
                  <c:v>74</c:v>
                </c:pt>
                <c:pt idx="1051">
                  <c:v>74</c:v>
                </c:pt>
                <c:pt idx="1052">
                  <c:v>29</c:v>
                </c:pt>
                <c:pt idx="1053">
                  <c:v>76</c:v>
                </c:pt>
                <c:pt idx="1054">
                  <c:v>66</c:v>
                </c:pt>
                <c:pt idx="1055">
                  <c:v>73</c:v>
                </c:pt>
                <c:pt idx="1056">
                  <c:v>58</c:v>
                </c:pt>
                <c:pt idx="1057">
                  <c:v>79</c:v>
                </c:pt>
                <c:pt idx="1058">
                  <c:v>25</c:v>
                </c:pt>
                <c:pt idx="1059">
                  <c:v>66</c:v>
                </c:pt>
                <c:pt idx="1060">
                  <c:v>77</c:v>
                </c:pt>
                <c:pt idx="1061">
                  <c:v>41</c:v>
                </c:pt>
                <c:pt idx="1062">
                  <c:v>74</c:v>
                </c:pt>
                <c:pt idx="1063">
                  <c:v>72</c:v>
                </c:pt>
                <c:pt idx="1064">
                  <c:v>70</c:v>
                </c:pt>
                <c:pt idx="1065">
                  <c:v>69</c:v>
                </c:pt>
                <c:pt idx="1066">
                  <c:v>70</c:v>
                </c:pt>
                <c:pt idx="1067">
                  <c:v>69</c:v>
                </c:pt>
                <c:pt idx="1068">
                  <c:v>71</c:v>
                </c:pt>
                <c:pt idx="1069">
                  <c:v>71</c:v>
                </c:pt>
                <c:pt idx="1070">
                  <c:v>70</c:v>
                </c:pt>
                <c:pt idx="1071">
                  <c:v>79</c:v>
                </c:pt>
                <c:pt idx="1072">
                  <c:v>76</c:v>
                </c:pt>
                <c:pt idx="1073">
                  <c:v>65</c:v>
                </c:pt>
                <c:pt idx="1074">
                  <c:v>75</c:v>
                </c:pt>
                <c:pt idx="1075">
                  <c:v>66</c:v>
                </c:pt>
                <c:pt idx="1076">
                  <c:v>77</c:v>
                </c:pt>
                <c:pt idx="1077">
                  <c:v>74</c:v>
                </c:pt>
                <c:pt idx="1078">
                  <c:v>72</c:v>
                </c:pt>
                <c:pt idx="1079">
                  <c:v>49</c:v>
                </c:pt>
                <c:pt idx="1080">
                  <c:v>66</c:v>
                </c:pt>
                <c:pt idx="1081">
                  <c:v>72</c:v>
                </c:pt>
                <c:pt idx="1082">
                  <c:v>71</c:v>
                </c:pt>
                <c:pt idx="1083">
                  <c:v>73</c:v>
                </c:pt>
                <c:pt idx="1084">
                  <c:v>18</c:v>
                </c:pt>
                <c:pt idx="1085">
                  <c:v>82</c:v>
                </c:pt>
                <c:pt idx="1086">
                  <c:v>67</c:v>
                </c:pt>
                <c:pt idx="1087">
                  <c:v>73</c:v>
                </c:pt>
                <c:pt idx="1088">
                  <c:v>12</c:v>
                </c:pt>
                <c:pt idx="1089">
                  <c:v>40</c:v>
                </c:pt>
                <c:pt idx="1090">
                  <c:v>34</c:v>
                </c:pt>
                <c:pt idx="1091">
                  <c:v>29</c:v>
                </c:pt>
                <c:pt idx="1092">
                  <c:v>35</c:v>
                </c:pt>
                <c:pt idx="1093">
                  <c:v>17</c:v>
                </c:pt>
                <c:pt idx="1094">
                  <c:v>44</c:v>
                </c:pt>
                <c:pt idx="1095">
                  <c:v>28</c:v>
                </c:pt>
                <c:pt idx="1096">
                  <c:v>70</c:v>
                </c:pt>
                <c:pt idx="1097">
                  <c:v>69</c:v>
                </c:pt>
                <c:pt idx="1098">
                  <c:v>42</c:v>
                </c:pt>
                <c:pt idx="1099">
                  <c:v>34</c:v>
                </c:pt>
                <c:pt idx="1100">
                  <c:v>32</c:v>
                </c:pt>
                <c:pt idx="1101">
                  <c:v>31</c:v>
                </c:pt>
                <c:pt idx="1102">
                  <c:v>35</c:v>
                </c:pt>
                <c:pt idx="1103">
                  <c:v>17</c:v>
                </c:pt>
                <c:pt idx="1104">
                  <c:v>28</c:v>
                </c:pt>
                <c:pt idx="1105">
                  <c:v>76</c:v>
                </c:pt>
                <c:pt idx="1106">
                  <c:v>74</c:v>
                </c:pt>
                <c:pt idx="1107">
                  <c:v>75</c:v>
                </c:pt>
                <c:pt idx="1108">
                  <c:v>64</c:v>
                </c:pt>
                <c:pt idx="1109">
                  <c:v>69</c:v>
                </c:pt>
                <c:pt idx="1110">
                  <c:v>75</c:v>
                </c:pt>
                <c:pt idx="1111">
                  <c:v>71</c:v>
                </c:pt>
                <c:pt idx="1112">
                  <c:v>72</c:v>
                </c:pt>
                <c:pt idx="1113">
                  <c:v>73</c:v>
                </c:pt>
                <c:pt idx="1114">
                  <c:v>51</c:v>
                </c:pt>
                <c:pt idx="1115">
                  <c:v>72</c:v>
                </c:pt>
                <c:pt idx="1116">
                  <c:v>71</c:v>
                </c:pt>
                <c:pt idx="1117">
                  <c:v>69</c:v>
                </c:pt>
                <c:pt idx="1118">
                  <c:v>75</c:v>
                </c:pt>
                <c:pt idx="1119">
                  <c:v>78</c:v>
                </c:pt>
                <c:pt idx="1120">
                  <c:v>72</c:v>
                </c:pt>
                <c:pt idx="1121">
                  <c:v>71</c:v>
                </c:pt>
                <c:pt idx="1122">
                  <c:v>83</c:v>
                </c:pt>
                <c:pt idx="1123">
                  <c:v>13</c:v>
                </c:pt>
                <c:pt idx="1124">
                  <c:v>73</c:v>
                </c:pt>
                <c:pt idx="1125">
                  <c:v>69</c:v>
                </c:pt>
                <c:pt idx="1126">
                  <c:v>71</c:v>
                </c:pt>
                <c:pt idx="1127">
                  <c:v>71</c:v>
                </c:pt>
                <c:pt idx="1128">
                  <c:v>74</c:v>
                </c:pt>
                <c:pt idx="1129">
                  <c:v>70</c:v>
                </c:pt>
                <c:pt idx="1130">
                  <c:v>7</c:v>
                </c:pt>
                <c:pt idx="1131">
                  <c:v>78</c:v>
                </c:pt>
                <c:pt idx="1132">
                  <c:v>72</c:v>
                </c:pt>
                <c:pt idx="1133">
                  <c:v>74</c:v>
                </c:pt>
                <c:pt idx="1134">
                  <c:v>59</c:v>
                </c:pt>
                <c:pt idx="1135">
                  <c:v>75</c:v>
                </c:pt>
                <c:pt idx="1136">
                  <c:v>74</c:v>
                </c:pt>
                <c:pt idx="1137">
                  <c:v>72</c:v>
                </c:pt>
                <c:pt idx="1138">
                  <c:v>73</c:v>
                </c:pt>
                <c:pt idx="1139">
                  <c:v>64</c:v>
                </c:pt>
                <c:pt idx="1140">
                  <c:v>68</c:v>
                </c:pt>
                <c:pt idx="1141">
                  <c:v>71</c:v>
                </c:pt>
                <c:pt idx="1142">
                  <c:v>72</c:v>
                </c:pt>
                <c:pt idx="1143">
                  <c:v>69</c:v>
                </c:pt>
                <c:pt idx="1144">
                  <c:v>71</c:v>
                </c:pt>
                <c:pt idx="1145">
                  <c:v>75</c:v>
                </c:pt>
                <c:pt idx="1146">
                  <c:v>73</c:v>
                </c:pt>
                <c:pt idx="1147">
                  <c:v>22</c:v>
                </c:pt>
                <c:pt idx="1148">
                  <c:v>68</c:v>
                </c:pt>
                <c:pt idx="1149">
                  <c:v>69</c:v>
                </c:pt>
                <c:pt idx="1150">
                  <c:v>47</c:v>
                </c:pt>
                <c:pt idx="1151">
                  <c:v>75</c:v>
                </c:pt>
                <c:pt idx="1152">
                  <c:v>73</c:v>
                </c:pt>
                <c:pt idx="1153">
                  <c:v>80</c:v>
                </c:pt>
                <c:pt idx="1154">
                  <c:v>55</c:v>
                </c:pt>
                <c:pt idx="1155">
                  <c:v>74</c:v>
                </c:pt>
                <c:pt idx="1156">
                  <c:v>46</c:v>
                </c:pt>
                <c:pt idx="1157">
                  <c:v>63</c:v>
                </c:pt>
                <c:pt idx="1158">
                  <c:v>67</c:v>
                </c:pt>
                <c:pt idx="1159">
                  <c:v>75</c:v>
                </c:pt>
                <c:pt idx="1160">
                  <c:v>11</c:v>
                </c:pt>
                <c:pt idx="1161">
                  <c:v>73</c:v>
                </c:pt>
                <c:pt idx="1162">
                  <c:v>43</c:v>
                </c:pt>
                <c:pt idx="1163">
                  <c:v>76</c:v>
                </c:pt>
                <c:pt idx="1164">
                  <c:v>75</c:v>
                </c:pt>
                <c:pt idx="1165">
                  <c:v>52</c:v>
                </c:pt>
                <c:pt idx="1166">
                  <c:v>65</c:v>
                </c:pt>
                <c:pt idx="1167">
                  <c:v>83</c:v>
                </c:pt>
                <c:pt idx="1168">
                  <c:v>17</c:v>
                </c:pt>
                <c:pt idx="1169">
                  <c:v>45</c:v>
                </c:pt>
                <c:pt idx="1170">
                  <c:v>73</c:v>
                </c:pt>
                <c:pt idx="1171">
                  <c:v>76</c:v>
                </c:pt>
                <c:pt idx="1172">
                  <c:v>34</c:v>
                </c:pt>
                <c:pt idx="1173">
                  <c:v>76</c:v>
                </c:pt>
                <c:pt idx="1174">
                  <c:v>32</c:v>
                </c:pt>
                <c:pt idx="1175">
                  <c:v>79</c:v>
                </c:pt>
                <c:pt idx="1176">
                  <c:v>75</c:v>
                </c:pt>
                <c:pt idx="1177">
                  <c:v>54</c:v>
                </c:pt>
                <c:pt idx="1178">
                  <c:v>51</c:v>
                </c:pt>
                <c:pt idx="1179">
                  <c:v>75</c:v>
                </c:pt>
                <c:pt idx="1180">
                  <c:v>17</c:v>
                </c:pt>
                <c:pt idx="1181">
                  <c:v>78</c:v>
                </c:pt>
                <c:pt idx="1182">
                  <c:v>8</c:v>
                </c:pt>
                <c:pt idx="1183">
                  <c:v>57</c:v>
                </c:pt>
                <c:pt idx="1184">
                  <c:v>71</c:v>
                </c:pt>
                <c:pt idx="1185">
                  <c:v>72</c:v>
                </c:pt>
                <c:pt idx="1186">
                  <c:v>28</c:v>
                </c:pt>
                <c:pt idx="1187">
                  <c:v>73</c:v>
                </c:pt>
                <c:pt idx="1188">
                  <c:v>21</c:v>
                </c:pt>
                <c:pt idx="1189">
                  <c:v>76</c:v>
                </c:pt>
                <c:pt idx="1190">
                  <c:v>18</c:v>
                </c:pt>
                <c:pt idx="1191">
                  <c:v>60</c:v>
                </c:pt>
                <c:pt idx="1192">
                  <c:v>70</c:v>
                </c:pt>
                <c:pt idx="1193">
                  <c:v>68</c:v>
                </c:pt>
                <c:pt idx="1194">
                  <c:v>77</c:v>
                </c:pt>
                <c:pt idx="1195">
                  <c:v>74</c:v>
                </c:pt>
                <c:pt idx="1196">
                  <c:v>72</c:v>
                </c:pt>
                <c:pt idx="1197">
                  <c:v>75</c:v>
                </c:pt>
                <c:pt idx="1198">
                  <c:v>38</c:v>
                </c:pt>
                <c:pt idx="1199">
                  <c:v>45</c:v>
                </c:pt>
                <c:pt idx="1200">
                  <c:v>81</c:v>
                </c:pt>
                <c:pt idx="1201">
                  <c:v>52</c:v>
                </c:pt>
                <c:pt idx="1202">
                  <c:v>71</c:v>
                </c:pt>
                <c:pt idx="1203">
                  <c:v>68</c:v>
                </c:pt>
                <c:pt idx="1204">
                  <c:v>50</c:v>
                </c:pt>
                <c:pt idx="1205">
                  <c:v>81</c:v>
                </c:pt>
                <c:pt idx="1206">
                  <c:v>71</c:v>
                </c:pt>
                <c:pt idx="1207">
                  <c:v>68</c:v>
                </c:pt>
                <c:pt idx="1208">
                  <c:v>71</c:v>
                </c:pt>
                <c:pt idx="1209">
                  <c:v>70</c:v>
                </c:pt>
                <c:pt idx="1210">
                  <c:v>70</c:v>
                </c:pt>
                <c:pt idx="1211">
                  <c:v>73</c:v>
                </c:pt>
                <c:pt idx="1212">
                  <c:v>72</c:v>
                </c:pt>
                <c:pt idx="1213">
                  <c:v>73</c:v>
                </c:pt>
                <c:pt idx="1214">
                  <c:v>46</c:v>
                </c:pt>
                <c:pt idx="1215">
                  <c:v>29</c:v>
                </c:pt>
                <c:pt idx="1216">
                  <c:v>70</c:v>
                </c:pt>
                <c:pt idx="1217">
                  <c:v>72</c:v>
                </c:pt>
                <c:pt idx="1218">
                  <c:v>64</c:v>
                </c:pt>
                <c:pt idx="1219">
                  <c:v>72</c:v>
                </c:pt>
                <c:pt idx="1220">
                  <c:v>79</c:v>
                </c:pt>
                <c:pt idx="1221">
                  <c:v>30</c:v>
                </c:pt>
                <c:pt idx="1222">
                  <c:v>70</c:v>
                </c:pt>
                <c:pt idx="1223">
                  <c:v>77</c:v>
                </c:pt>
                <c:pt idx="1224">
                  <c:v>76</c:v>
                </c:pt>
                <c:pt idx="1225">
                  <c:v>51</c:v>
                </c:pt>
                <c:pt idx="1226">
                  <c:v>66</c:v>
                </c:pt>
                <c:pt idx="1227">
                  <c:v>71</c:v>
                </c:pt>
                <c:pt idx="1228">
                  <c:v>44</c:v>
                </c:pt>
                <c:pt idx="1229">
                  <c:v>46</c:v>
                </c:pt>
                <c:pt idx="1230">
                  <c:v>74</c:v>
                </c:pt>
                <c:pt idx="1231">
                  <c:v>76</c:v>
                </c:pt>
                <c:pt idx="1232">
                  <c:v>16</c:v>
                </c:pt>
                <c:pt idx="1233">
                  <c:v>80</c:v>
                </c:pt>
                <c:pt idx="1234">
                  <c:v>25</c:v>
                </c:pt>
                <c:pt idx="1235">
                  <c:v>77</c:v>
                </c:pt>
                <c:pt idx="1236">
                  <c:v>67</c:v>
                </c:pt>
                <c:pt idx="1237">
                  <c:v>74</c:v>
                </c:pt>
                <c:pt idx="1238">
                  <c:v>34</c:v>
                </c:pt>
                <c:pt idx="1239">
                  <c:v>70</c:v>
                </c:pt>
                <c:pt idx="1240">
                  <c:v>47</c:v>
                </c:pt>
                <c:pt idx="1241">
                  <c:v>79</c:v>
                </c:pt>
                <c:pt idx="1242">
                  <c:v>71</c:v>
                </c:pt>
                <c:pt idx="1243">
                  <c:v>77</c:v>
                </c:pt>
                <c:pt idx="1244">
                  <c:v>12</c:v>
                </c:pt>
                <c:pt idx="1245">
                  <c:v>30</c:v>
                </c:pt>
                <c:pt idx="1246">
                  <c:v>65</c:v>
                </c:pt>
                <c:pt idx="1247">
                  <c:v>71</c:v>
                </c:pt>
                <c:pt idx="1248">
                  <c:v>43</c:v>
                </c:pt>
                <c:pt idx="1249">
                  <c:v>79</c:v>
                </c:pt>
                <c:pt idx="1250">
                  <c:v>76</c:v>
                </c:pt>
                <c:pt idx="1251">
                  <c:v>81</c:v>
                </c:pt>
                <c:pt idx="1252">
                  <c:v>56</c:v>
                </c:pt>
                <c:pt idx="1253">
                  <c:v>71</c:v>
                </c:pt>
                <c:pt idx="1254">
                  <c:v>77</c:v>
                </c:pt>
                <c:pt idx="1255">
                  <c:v>36</c:v>
                </c:pt>
                <c:pt idx="1256">
                  <c:v>67</c:v>
                </c:pt>
                <c:pt idx="1257">
                  <c:v>73</c:v>
                </c:pt>
                <c:pt idx="1258">
                  <c:v>68</c:v>
                </c:pt>
                <c:pt idx="1259">
                  <c:v>21</c:v>
                </c:pt>
                <c:pt idx="1260">
                  <c:v>72</c:v>
                </c:pt>
                <c:pt idx="1261">
                  <c:v>71</c:v>
                </c:pt>
                <c:pt idx="1262">
                  <c:v>71</c:v>
                </c:pt>
                <c:pt idx="1263">
                  <c:v>27</c:v>
                </c:pt>
                <c:pt idx="1264">
                  <c:v>59</c:v>
                </c:pt>
                <c:pt idx="1265">
                  <c:v>78</c:v>
                </c:pt>
                <c:pt idx="1266">
                  <c:v>58</c:v>
                </c:pt>
                <c:pt idx="1267">
                  <c:v>61</c:v>
                </c:pt>
                <c:pt idx="1268">
                  <c:v>74</c:v>
                </c:pt>
                <c:pt idx="1269">
                  <c:v>59</c:v>
                </c:pt>
                <c:pt idx="1270">
                  <c:v>72</c:v>
                </c:pt>
                <c:pt idx="1271">
                  <c:v>70</c:v>
                </c:pt>
                <c:pt idx="1272">
                  <c:v>72</c:v>
                </c:pt>
                <c:pt idx="1273">
                  <c:v>13</c:v>
                </c:pt>
                <c:pt idx="1274">
                  <c:v>72</c:v>
                </c:pt>
                <c:pt idx="1275">
                  <c:v>78</c:v>
                </c:pt>
                <c:pt idx="1276">
                  <c:v>30</c:v>
                </c:pt>
                <c:pt idx="1277">
                  <c:v>75</c:v>
                </c:pt>
                <c:pt idx="1278">
                  <c:v>15</c:v>
                </c:pt>
                <c:pt idx="1279">
                  <c:v>76</c:v>
                </c:pt>
                <c:pt idx="1280">
                  <c:v>54</c:v>
                </c:pt>
                <c:pt idx="1281">
                  <c:v>57</c:v>
                </c:pt>
                <c:pt idx="1282">
                  <c:v>71</c:v>
                </c:pt>
                <c:pt idx="1283">
                  <c:v>76</c:v>
                </c:pt>
                <c:pt idx="1284">
                  <c:v>55</c:v>
                </c:pt>
                <c:pt idx="1285">
                  <c:v>76</c:v>
                </c:pt>
                <c:pt idx="1286">
                  <c:v>23</c:v>
                </c:pt>
                <c:pt idx="1287">
                  <c:v>71</c:v>
                </c:pt>
                <c:pt idx="1288">
                  <c:v>74</c:v>
                </c:pt>
                <c:pt idx="1289">
                  <c:v>73</c:v>
                </c:pt>
                <c:pt idx="1290">
                  <c:v>7</c:v>
                </c:pt>
                <c:pt idx="1291">
                  <c:v>66</c:v>
                </c:pt>
                <c:pt idx="1292">
                  <c:v>55</c:v>
                </c:pt>
                <c:pt idx="1293">
                  <c:v>34</c:v>
                </c:pt>
                <c:pt idx="1294">
                  <c:v>72</c:v>
                </c:pt>
                <c:pt idx="1295">
                  <c:v>79</c:v>
                </c:pt>
                <c:pt idx="1296">
                  <c:v>80</c:v>
                </c:pt>
                <c:pt idx="1297">
                  <c:v>33</c:v>
                </c:pt>
                <c:pt idx="1298">
                  <c:v>48</c:v>
                </c:pt>
                <c:pt idx="1299">
                  <c:v>79</c:v>
                </c:pt>
                <c:pt idx="1300">
                  <c:v>47</c:v>
                </c:pt>
                <c:pt idx="1301">
                  <c:v>79</c:v>
                </c:pt>
                <c:pt idx="1302">
                  <c:v>23</c:v>
                </c:pt>
                <c:pt idx="1303">
                  <c:v>78</c:v>
                </c:pt>
                <c:pt idx="1304">
                  <c:v>72</c:v>
                </c:pt>
                <c:pt idx="1305">
                  <c:v>74</c:v>
                </c:pt>
                <c:pt idx="1306">
                  <c:v>72</c:v>
                </c:pt>
                <c:pt idx="1307">
                  <c:v>70</c:v>
                </c:pt>
                <c:pt idx="1308">
                  <c:v>20</c:v>
                </c:pt>
                <c:pt idx="1309">
                  <c:v>72</c:v>
                </c:pt>
                <c:pt idx="1310">
                  <c:v>78</c:v>
                </c:pt>
                <c:pt idx="1311">
                  <c:v>43</c:v>
                </c:pt>
                <c:pt idx="1312">
                  <c:v>74</c:v>
                </c:pt>
                <c:pt idx="1313">
                  <c:v>39</c:v>
                </c:pt>
                <c:pt idx="1314">
                  <c:v>47</c:v>
                </c:pt>
                <c:pt idx="1315">
                  <c:v>69</c:v>
                </c:pt>
                <c:pt idx="1316">
                  <c:v>72</c:v>
                </c:pt>
                <c:pt idx="1317">
                  <c:v>72</c:v>
                </c:pt>
                <c:pt idx="1318">
                  <c:v>48</c:v>
                </c:pt>
                <c:pt idx="1319">
                  <c:v>38</c:v>
                </c:pt>
                <c:pt idx="1320">
                  <c:v>39</c:v>
                </c:pt>
                <c:pt idx="1321">
                  <c:v>31</c:v>
                </c:pt>
                <c:pt idx="1322">
                  <c:v>50</c:v>
                </c:pt>
                <c:pt idx="1323">
                  <c:v>68</c:v>
                </c:pt>
                <c:pt idx="1324">
                  <c:v>36</c:v>
                </c:pt>
                <c:pt idx="1325">
                  <c:v>33</c:v>
                </c:pt>
                <c:pt idx="1326">
                  <c:v>34</c:v>
                </c:pt>
                <c:pt idx="1327">
                  <c:v>75</c:v>
                </c:pt>
                <c:pt idx="1328">
                  <c:v>74</c:v>
                </c:pt>
                <c:pt idx="1329">
                  <c:v>20</c:v>
                </c:pt>
                <c:pt idx="1330">
                  <c:v>80</c:v>
                </c:pt>
                <c:pt idx="1331">
                  <c:v>75</c:v>
                </c:pt>
                <c:pt idx="1332">
                  <c:v>12</c:v>
                </c:pt>
                <c:pt idx="1333">
                  <c:v>46</c:v>
                </c:pt>
                <c:pt idx="1334">
                  <c:v>80</c:v>
                </c:pt>
                <c:pt idx="1335">
                  <c:v>54</c:v>
                </c:pt>
                <c:pt idx="1336">
                  <c:v>70</c:v>
                </c:pt>
                <c:pt idx="1337">
                  <c:v>43</c:v>
                </c:pt>
                <c:pt idx="1338">
                  <c:v>80</c:v>
                </c:pt>
                <c:pt idx="1339">
                  <c:v>58</c:v>
                </c:pt>
                <c:pt idx="1340">
                  <c:v>57</c:v>
                </c:pt>
                <c:pt idx="1341">
                  <c:v>68</c:v>
                </c:pt>
                <c:pt idx="1342">
                  <c:v>76</c:v>
                </c:pt>
                <c:pt idx="1343">
                  <c:v>8</c:v>
                </c:pt>
                <c:pt idx="1344">
                  <c:v>74</c:v>
                </c:pt>
                <c:pt idx="1345">
                  <c:v>75</c:v>
                </c:pt>
                <c:pt idx="1346">
                  <c:v>73</c:v>
                </c:pt>
                <c:pt idx="1347">
                  <c:v>10</c:v>
                </c:pt>
                <c:pt idx="1348">
                  <c:v>77</c:v>
                </c:pt>
                <c:pt idx="1349">
                  <c:v>39</c:v>
                </c:pt>
                <c:pt idx="1350">
                  <c:v>75</c:v>
                </c:pt>
                <c:pt idx="1351">
                  <c:v>72</c:v>
                </c:pt>
                <c:pt idx="1352">
                  <c:v>44</c:v>
                </c:pt>
                <c:pt idx="1353">
                  <c:v>37</c:v>
                </c:pt>
                <c:pt idx="1354">
                  <c:v>78</c:v>
                </c:pt>
                <c:pt idx="1355">
                  <c:v>23</c:v>
                </c:pt>
                <c:pt idx="1356">
                  <c:v>75</c:v>
                </c:pt>
                <c:pt idx="1357">
                  <c:v>72</c:v>
                </c:pt>
                <c:pt idx="1358">
                  <c:v>40</c:v>
                </c:pt>
                <c:pt idx="1359">
                  <c:v>77</c:v>
                </c:pt>
                <c:pt idx="1360">
                  <c:v>34</c:v>
                </c:pt>
                <c:pt idx="1361">
                  <c:v>75</c:v>
                </c:pt>
                <c:pt idx="1362">
                  <c:v>5</c:v>
                </c:pt>
                <c:pt idx="1363">
                  <c:v>83</c:v>
                </c:pt>
                <c:pt idx="1364">
                  <c:v>18</c:v>
                </c:pt>
                <c:pt idx="1365">
                  <c:v>55</c:v>
                </c:pt>
                <c:pt idx="1366">
                  <c:v>67</c:v>
                </c:pt>
                <c:pt idx="1367">
                  <c:v>74</c:v>
                </c:pt>
                <c:pt idx="1368">
                  <c:v>46</c:v>
                </c:pt>
                <c:pt idx="1369">
                  <c:v>72</c:v>
                </c:pt>
                <c:pt idx="1370">
                  <c:v>81</c:v>
                </c:pt>
                <c:pt idx="1371">
                  <c:v>14</c:v>
                </c:pt>
                <c:pt idx="1372">
                  <c:v>83</c:v>
                </c:pt>
                <c:pt idx="1373">
                  <c:v>22</c:v>
                </c:pt>
                <c:pt idx="1374">
                  <c:v>45</c:v>
                </c:pt>
                <c:pt idx="1375">
                  <c:v>74</c:v>
                </c:pt>
                <c:pt idx="1376">
                  <c:v>68</c:v>
                </c:pt>
                <c:pt idx="1377">
                  <c:v>71</c:v>
                </c:pt>
                <c:pt idx="1378">
                  <c:v>72</c:v>
                </c:pt>
                <c:pt idx="1379">
                  <c:v>68</c:v>
                </c:pt>
                <c:pt idx="1380">
                  <c:v>35</c:v>
                </c:pt>
                <c:pt idx="1381">
                  <c:v>73</c:v>
                </c:pt>
                <c:pt idx="1382">
                  <c:v>70</c:v>
                </c:pt>
                <c:pt idx="1383">
                  <c:v>74</c:v>
                </c:pt>
                <c:pt idx="1384">
                  <c:v>13</c:v>
                </c:pt>
                <c:pt idx="1385">
                  <c:v>80</c:v>
                </c:pt>
                <c:pt idx="1386">
                  <c:v>30</c:v>
                </c:pt>
                <c:pt idx="1387">
                  <c:v>75</c:v>
                </c:pt>
                <c:pt idx="1388">
                  <c:v>73</c:v>
                </c:pt>
                <c:pt idx="1389">
                  <c:v>14</c:v>
                </c:pt>
                <c:pt idx="1390">
                  <c:v>68</c:v>
                </c:pt>
                <c:pt idx="1391">
                  <c:v>72</c:v>
                </c:pt>
                <c:pt idx="1392">
                  <c:v>80</c:v>
                </c:pt>
                <c:pt idx="1393">
                  <c:v>7</c:v>
                </c:pt>
                <c:pt idx="1394">
                  <c:v>71</c:v>
                </c:pt>
                <c:pt idx="1395">
                  <c:v>69</c:v>
                </c:pt>
                <c:pt idx="1396">
                  <c:v>69</c:v>
                </c:pt>
                <c:pt idx="1397">
                  <c:v>68</c:v>
                </c:pt>
                <c:pt idx="1398">
                  <c:v>70</c:v>
                </c:pt>
                <c:pt idx="1399">
                  <c:v>67</c:v>
                </c:pt>
                <c:pt idx="1400">
                  <c:v>73</c:v>
                </c:pt>
                <c:pt idx="1401">
                  <c:v>9</c:v>
                </c:pt>
                <c:pt idx="1402">
                  <c:v>78</c:v>
                </c:pt>
                <c:pt idx="1403">
                  <c:v>67</c:v>
                </c:pt>
                <c:pt idx="1404">
                  <c:v>77</c:v>
                </c:pt>
                <c:pt idx="1405">
                  <c:v>25</c:v>
                </c:pt>
                <c:pt idx="1406">
                  <c:v>63</c:v>
                </c:pt>
                <c:pt idx="1407">
                  <c:v>72</c:v>
                </c:pt>
                <c:pt idx="1408">
                  <c:v>35</c:v>
                </c:pt>
                <c:pt idx="1409">
                  <c:v>76</c:v>
                </c:pt>
                <c:pt idx="1410">
                  <c:v>73</c:v>
                </c:pt>
                <c:pt idx="1411">
                  <c:v>46</c:v>
                </c:pt>
                <c:pt idx="1412">
                  <c:v>33</c:v>
                </c:pt>
                <c:pt idx="1413">
                  <c:v>36</c:v>
                </c:pt>
                <c:pt idx="1414">
                  <c:v>18</c:v>
                </c:pt>
                <c:pt idx="1415">
                  <c:v>70</c:v>
                </c:pt>
                <c:pt idx="1416">
                  <c:v>67</c:v>
                </c:pt>
                <c:pt idx="1417">
                  <c:v>66</c:v>
                </c:pt>
                <c:pt idx="1418">
                  <c:v>70</c:v>
                </c:pt>
                <c:pt idx="1419">
                  <c:v>72</c:v>
                </c:pt>
                <c:pt idx="1420">
                  <c:v>26</c:v>
                </c:pt>
                <c:pt idx="1421">
                  <c:v>75</c:v>
                </c:pt>
                <c:pt idx="1422">
                  <c:v>11</c:v>
                </c:pt>
                <c:pt idx="1423">
                  <c:v>50</c:v>
                </c:pt>
                <c:pt idx="1424">
                  <c:v>69</c:v>
                </c:pt>
                <c:pt idx="1425">
                  <c:v>71</c:v>
                </c:pt>
                <c:pt idx="1426">
                  <c:v>69</c:v>
                </c:pt>
                <c:pt idx="1427">
                  <c:v>71</c:v>
                </c:pt>
                <c:pt idx="1428">
                  <c:v>70</c:v>
                </c:pt>
                <c:pt idx="1429">
                  <c:v>12</c:v>
                </c:pt>
                <c:pt idx="1430">
                  <c:v>76</c:v>
                </c:pt>
                <c:pt idx="1431">
                  <c:v>77</c:v>
                </c:pt>
                <c:pt idx="1432">
                  <c:v>12</c:v>
                </c:pt>
                <c:pt idx="1433">
                  <c:v>68</c:v>
                </c:pt>
                <c:pt idx="1434">
                  <c:v>72</c:v>
                </c:pt>
                <c:pt idx="1435">
                  <c:v>77</c:v>
                </c:pt>
                <c:pt idx="1436">
                  <c:v>10</c:v>
                </c:pt>
                <c:pt idx="1437">
                  <c:v>70</c:v>
                </c:pt>
                <c:pt idx="1438">
                  <c:v>77</c:v>
                </c:pt>
                <c:pt idx="1439">
                  <c:v>71</c:v>
                </c:pt>
                <c:pt idx="1440">
                  <c:v>73</c:v>
                </c:pt>
                <c:pt idx="1441">
                  <c:v>70</c:v>
                </c:pt>
                <c:pt idx="1442">
                  <c:v>72</c:v>
                </c:pt>
                <c:pt idx="1443">
                  <c:v>72</c:v>
                </c:pt>
                <c:pt idx="1444">
                  <c:v>11</c:v>
                </c:pt>
                <c:pt idx="1445">
                  <c:v>43</c:v>
                </c:pt>
                <c:pt idx="1446">
                  <c:v>67</c:v>
                </c:pt>
                <c:pt idx="1447">
                  <c:v>71</c:v>
                </c:pt>
                <c:pt idx="1448">
                  <c:v>73</c:v>
                </c:pt>
                <c:pt idx="1449">
                  <c:v>71</c:v>
                </c:pt>
                <c:pt idx="1450">
                  <c:v>73</c:v>
                </c:pt>
                <c:pt idx="1451">
                  <c:v>9</c:v>
                </c:pt>
                <c:pt idx="1452">
                  <c:v>75</c:v>
                </c:pt>
                <c:pt idx="1453">
                  <c:v>10</c:v>
                </c:pt>
                <c:pt idx="1454">
                  <c:v>75</c:v>
                </c:pt>
                <c:pt idx="1455">
                  <c:v>20</c:v>
                </c:pt>
                <c:pt idx="1456">
                  <c:v>72</c:v>
                </c:pt>
                <c:pt idx="1457">
                  <c:v>42</c:v>
                </c:pt>
                <c:pt idx="1458">
                  <c:v>51</c:v>
                </c:pt>
                <c:pt idx="1459">
                  <c:v>55</c:v>
                </c:pt>
                <c:pt idx="1460">
                  <c:v>77</c:v>
                </c:pt>
                <c:pt idx="1461">
                  <c:v>52</c:v>
                </c:pt>
                <c:pt idx="1462">
                  <c:v>74</c:v>
                </c:pt>
                <c:pt idx="1463">
                  <c:v>75</c:v>
                </c:pt>
                <c:pt idx="1464">
                  <c:v>73</c:v>
                </c:pt>
                <c:pt idx="1465">
                  <c:v>23</c:v>
                </c:pt>
                <c:pt idx="1466">
                  <c:v>79</c:v>
                </c:pt>
                <c:pt idx="1467">
                  <c:v>16</c:v>
                </c:pt>
                <c:pt idx="1468">
                  <c:v>67</c:v>
                </c:pt>
                <c:pt idx="1469">
                  <c:v>73</c:v>
                </c:pt>
                <c:pt idx="1470">
                  <c:v>70</c:v>
                </c:pt>
                <c:pt idx="1471">
                  <c:v>68</c:v>
                </c:pt>
                <c:pt idx="1472">
                  <c:v>75</c:v>
                </c:pt>
                <c:pt idx="1473">
                  <c:v>70</c:v>
                </c:pt>
                <c:pt idx="1474">
                  <c:v>72</c:v>
                </c:pt>
                <c:pt idx="1475">
                  <c:v>71</c:v>
                </c:pt>
                <c:pt idx="1476">
                  <c:v>48</c:v>
                </c:pt>
                <c:pt idx="1477">
                  <c:v>67</c:v>
                </c:pt>
                <c:pt idx="1478">
                  <c:v>71</c:v>
                </c:pt>
                <c:pt idx="1479">
                  <c:v>69</c:v>
                </c:pt>
                <c:pt idx="1480">
                  <c:v>72</c:v>
                </c:pt>
                <c:pt idx="1481">
                  <c:v>70</c:v>
                </c:pt>
                <c:pt idx="1482">
                  <c:v>73</c:v>
                </c:pt>
                <c:pt idx="1483">
                  <c:v>70</c:v>
                </c:pt>
                <c:pt idx="1484">
                  <c:v>68</c:v>
                </c:pt>
                <c:pt idx="1485">
                  <c:v>73</c:v>
                </c:pt>
                <c:pt idx="1486">
                  <c:v>71</c:v>
                </c:pt>
                <c:pt idx="1487">
                  <c:v>63</c:v>
                </c:pt>
                <c:pt idx="1488">
                  <c:v>47</c:v>
                </c:pt>
                <c:pt idx="1489">
                  <c:v>72</c:v>
                </c:pt>
                <c:pt idx="1490">
                  <c:v>71</c:v>
                </c:pt>
                <c:pt idx="1491">
                  <c:v>72</c:v>
                </c:pt>
                <c:pt idx="1492">
                  <c:v>74</c:v>
                </c:pt>
                <c:pt idx="1493">
                  <c:v>76</c:v>
                </c:pt>
                <c:pt idx="1494">
                  <c:v>12</c:v>
                </c:pt>
                <c:pt idx="1495">
                  <c:v>72</c:v>
                </c:pt>
                <c:pt idx="1496">
                  <c:v>74</c:v>
                </c:pt>
                <c:pt idx="1497">
                  <c:v>53</c:v>
                </c:pt>
                <c:pt idx="1498">
                  <c:v>75</c:v>
                </c:pt>
                <c:pt idx="1499">
                  <c:v>53</c:v>
                </c:pt>
                <c:pt idx="1500">
                  <c:v>74</c:v>
                </c:pt>
                <c:pt idx="1501">
                  <c:v>73</c:v>
                </c:pt>
                <c:pt idx="1502">
                  <c:v>39</c:v>
                </c:pt>
                <c:pt idx="1503">
                  <c:v>77</c:v>
                </c:pt>
                <c:pt idx="1504">
                  <c:v>73</c:v>
                </c:pt>
                <c:pt idx="1505">
                  <c:v>70</c:v>
                </c:pt>
                <c:pt idx="1506">
                  <c:v>70</c:v>
                </c:pt>
                <c:pt idx="1507">
                  <c:v>41</c:v>
                </c:pt>
                <c:pt idx="1508">
                  <c:v>80</c:v>
                </c:pt>
                <c:pt idx="1509">
                  <c:v>21</c:v>
                </c:pt>
                <c:pt idx="1510">
                  <c:v>68</c:v>
                </c:pt>
                <c:pt idx="1511">
                  <c:v>66</c:v>
                </c:pt>
                <c:pt idx="1512">
                  <c:v>73</c:v>
                </c:pt>
                <c:pt idx="1513">
                  <c:v>8</c:v>
                </c:pt>
                <c:pt idx="1514">
                  <c:v>70</c:v>
                </c:pt>
                <c:pt idx="1515">
                  <c:v>30</c:v>
                </c:pt>
                <c:pt idx="1516">
                  <c:v>75</c:v>
                </c:pt>
                <c:pt idx="1517">
                  <c:v>9</c:v>
                </c:pt>
                <c:pt idx="1518">
                  <c:v>49</c:v>
                </c:pt>
                <c:pt idx="1519">
                  <c:v>69</c:v>
                </c:pt>
                <c:pt idx="1520">
                  <c:v>72</c:v>
                </c:pt>
                <c:pt idx="1521">
                  <c:v>40</c:v>
                </c:pt>
                <c:pt idx="1522">
                  <c:v>77</c:v>
                </c:pt>
                <c:pt idx="1523">
                  <c:v>76</c:v>
                </c:pt>
                <c:pt idx="1524">
                  <c:v>73</c:v>
                </c:pt>
                <c:pt idx="1525">
                  <c:v>53</c:v>
                </c:pt>
                <c:pt idx="1526">
                  <c:v>73</c:v>
                </c:pt>
                <c:pt idx="1527">
                  <c:v>70</c:v>
                </c:pt>
                <c:pt idx="1528">
                  <c:v>72</c:v>
                </c:pt>
                <c:pt idx="1529">
                  <c:v>25</c:v>
                </c:pt>
                <c:pt idx="1530">
                  <c:v>74</c:v>
                </c:pt>
                <c:pt idx="1531">
                  <c:v>68</c:v>
                </c:pt>
                <c:pt idx="1532">
                  <c:v>72</c:v>
                </c:pt>
                <c:pt idx="1533">
                  <c:v>8</c:v>
                </c:pt>
                <c:pt idx="1534">
                  <c:v>46</c:v>
                </c:pt>
                <c:pt idx="1535">
                  <c:v>76</c:v>
                </c:pt>
                <c:pt idx="1536">
                  <c:v>10</c:v>
                </c:pt>
                <c:pt idx="1537">
                  <c:v>69</c:v>
                </c:pt>
                <c:pt idx="1538">
                  <c:v>67</c:v>
                </c:pt>
                <c:pt idx="1539">
                  <c:v>25</c:v>
                </c:pt>
                <c:pt idx="1540">
                  <c:v>26</c:v>
                </c:pt>
                <c:pt idx="1541">
                  <c:v>72</c:v>
                </c:pt>
                <c:pt idx="1542">
                  <c:v>44</c:v>
                </c:pt>
                <c:pt idx="1543">
                  <c:v>78</c:v>
                </c:pt>
                <c:pt idx="1544">
                  <c:v>70</c:v>
                </c:pt>
                <c:pt idx="1545">
                  <c:v>55</c:v>
                </c:pt>
                <c:pt idx="1546">
                  <c:v>68</c:v>
                </c:pt>
                <c:pt idx="1547">
                  <c:v>70</c:v>
                </c:pt>
                <c:pt idx="1548">
                  <c:v>71</c:v>
                </c:pt>
                <c:pt idx="1549">
                  <c:v>26</c:v>
                </c:pt>
                <c:pt idx="1550">
                  <c:v>28</c:v>
                </c:pt>
                <c:pt idx="1551">
                  <c:v>56</c:v>
                </c:pt>
                <c:pt idx="1552">
                  <c:v>82</c:v>
                </c:pt>
                <c:pt idx="1553">
                  <c:v>19</c:v>
                </c:pt>
                <c:pt idx="1554">
                  <c:v>75</c:v>
                </c:pt>
                <c:pt idx="1555">
                  <c:v>73</c:v>
                </c:pt>
                <c:pt idx="1556">
                  <c:v>73</c:v>
                </c:pt>
                <c:pt idx="1557">
                  <c:v>16</c:v>
                </c:pt>
                <c:pt idx="1558">
                  <c:v>71</c:v>
                </c:pt>
                <c:pt idx="1559">
                  <c:v>71</c:v>
                </c:pt>
                <c:pt idx="1560">
                  <c:v>71</c:v>
                </c:pt>
                <c:pt idx="1561">
                  <c:v>73</c:v>
                </c:pt>
                <c:pt idx="1562">
                  <c:v>72</c:v>
                </c:pt>
                <c:pt idx="1563">
                  <c:v>71</c:v>
                </c:pt>
                <c:pt idx="1564">
                  <c:v>61</c:v>
                </c:pt>
                <c:pt idx="1565">
                  <c:v>72</c:v>
                </c:pt>
                <c:pt idx="1566">
                  <c:v>73</c:v>
                </c:pt>
                <c:pt idx="1567">
                  <c:v>72</c:v>
                </c:pt>
                <c:pt idx="1568">
                  <c:v>71</c:v>
                </c:pt>
                <c:pt idx="1569">
                  <c:v>73</c:v>
                </c:pt>
                <c:pt idx="1570">
                  <c:v>68</c:v>
                </c:pt>
                <c:pt idx="1571">
                  <c:v>69</c:v>
                </c:pt>
                <c:pt idx="1572">
                  <c:v>68</c:v>
                </c:pt>
                <c:pt idx="1573">
                  <c:v>73</c:v>
                </c:pt>
                <c:pt idx="1574">
                  <c:v>71</c:v>
                </c:pt>
                <c:pt idx="1575">
                  <c:v>68</c:v>
                </c:pt>
                <c:pt idx="1576">
                  <c:v>69</c:v>
                </c:pt>
                <c:pt idx="1577">
                  <c:v>53</c:v>
                </c:pt>
                <c:pt idx="1578">
                  <c:v>70</c:v>
                </c:pt>
                <c:pt idx="1579">
                  <c:v>67</c:v>
                </c:pt>
                <c:pt idx="1580">
                  <c:v>70</c:v>
                </c:pt>
                <c:pt idx="1581">
                  <c:v>78</c:v>
                </c:pt>
                <c:pt idx="1582">
                  <c:v>8</c:v>
                </c:pt>
                <c:pt idx="1583">
                  <c:v>72</c:v>
                </c:pt>
                <c:pt idx="1584">
                  <c:v>70</c:v>
                </c:pt>
                <c:pt idx="1585">
                  <c:v>78</c:v>
                </c:pt>
                <c:pt idx="1586">
                  <c:v>75</c:v>
                </c:pt>
                <c:pt idx="1587">
                  <c:v>15</c:v>
                </c:pt>
                <c:pt idx="1588">
                  <c:v>72</c:v>
                </c:pt>
                <c:pt idx="1589">
                  <c:v>73</c:v>
                </c:pt>
                <c:pt idx="1590">
                  <c:v>70</c:v>
                </c:pt>
                <c:pt idx="1591">
                  <c:v>71</c:v>
                </c:pt>
                <c:pt idx="1592">
                  <c:v>69</c:v>
                </c:pt>
                <c:pt idx="1593">
                  <c:v>71</c:v>
                </c:pt>
                <c:pt idx="1594">
                  <c:v>29</c:v>
                </c:pt>
                <c:pt idx="1595">
                  <c:v>71</c:v>
                </c:pt>
                <c:pt idx="1596">
                  <c:v>76</c:v>
                </c:pt>
                <c:pt idx="1597">
                  <c:v>74</c:v>
                </c:pt>
                <c:pt idx="1598">
                  <c:v>71</c:v>
                </c:pt>
                <c:pt idx="1599">
                  <c:v>73</c:v>
                </c:pt>
                <c:pt idx="1600">
                  <c:v>55</c:v>
                </c:pt>
                <c:pt idx="1601">
                  <c:v>72</c:v>
                </c:pt>
                <c:pt idx="1602">
                  <c:v>73</c:v>
                </c:pt>
                <c:pt idx="1603">
                  <c:v>70</c:v>
                </c:pt>
                <c:pt idx="1604">
                  <c:v>73</c:v>
                </c:pt>
                <c:pt idx="1605">
                  <c:v>72</c:v>
                </c:pt>
                <c:pt idx="1606">
                  <c:v>73</c:v>
                </c:pt>
                <c:pt idx="1607">
                  <c:v>74</c:v>
                </c:pt>
                <c:pt idx="1608">
                  <c:v>40</c:v>
                </c:pt>
                <c:pt idx="1609">
                  <c:v>62</c:v>
                </c:pt>
                <c:pt idx="1610">
                  <c:v>81</c:v>
                </c:pt>
                <c:pt idx="1611">
                  <c:v>64</c:v>
                </c:pt>
                <c:pt idx="1612">
                  <c:v>74</c:v>
                </c:pt>
                <c:pt idx="1613">
                  <c:v>32</c:v>
                </c:pt>
                <c:pt idx="1614">
                  <c:v>76</c:v>
                </c:pt>
                <c:pt idx="1615">
                  <c:v>42</c:v>
                </c:pt>
                <c:pt idx="1616">
                  <c:v>74</c:v>
                </c:pt>
                <c:pt idx="1617">
                  <c:v>17</c:v>
                </c:pt>
                <c:pt idx="1618">
                  <c:v>78</c:v>
                </c:pt>
                <c:pt idx="1619">
                  <c:v>29</c:v>
                </c:pt>
                <c:pt idx="1620">
                  <c:v>42</c:v>
                </c:pt>
                <c:pt idx="1621">
                  <c:v>85</c:v>
                </c:pt>
                <c:pt idx="1622">
                  <c:v>33</c:v>
                </c:pt>
                <c:pt idx="1623">
                  <c:v>78</c:v>
                </c:pt>
                <c:pt idx="1624">
                  <c:v>33</c:v>
                </c:pt>
                <c:pt idx="1625">
                  <c:v>76</c:v>
                </c:pt>
                <c:pt idx="1626">
                  <c:v>71</c:v>
                </c:pt>
                <c:pt idx="1627">
                  <c:v>26</c:v>
                </c:pt>
                <c:pt idx="1628">
                  <c:v>73</c:v>
                </c:pt>
                <c:pt idx="1629">
                  <c:v>63</c:v>
                </c:pt>
                <c:pt idx="1630">
                  <c:v>73</c:v>
                </c:pt>
                <c:pt idx="1631">
                  <c:v>13</c:v>
                </c:pt>
                <c:pt idx="1632">
                  <c:v>72</c:v>
                </c:pt>
                <c:pt idx="1633">
                  <c:v>69</c:v>
                </c:pt>
                <c:pt idx="1634">
                  <c:v>71</c:v>
                </c:pt>
                <c:pt idx="1635">
                  <c:v>70</c:v>
                </c:pt>
                <c:pt idx="1636">
                  <c:v>72</c:v>
                </c:pt>
                <c:pt idx="1637">
                  <c:v>71</c:v>
                </c:pt>
                <c:pt idx="1638">
                  <c:v>72</c:v>
                </c:pt>
                <c:pt idx="1639">
                  <c:v>70</c:v>
                </c:pt>
                <c:pt idx="1640">
                  <c:v>73</c:v>
                </c:pt>
                <c:pt idx="1641">
                  <c:v>72</c:v>
                </c:pt>
                <c:pt idx="1642">
                  <c:v>35</c:v>
                </c:pt>
                <c:pt idx="1643">
                  <c:v>71</c:v>
                </c:pt>
                <c:pt idx="1644">
                  <c:v>72</c:v>
                </c:pt>
                <c:pt idx="1645">
                  <c:v>76</c:v>
                </c:pt>
                <c:pt idx="1646">
                  <c:v>73</c:v>
                </c:pt>
                <c:pt idx="1647">
                  <c:v>68</c:v>
                </c:pt>
                <c:pt idx="1648">
                  <c:v>8</c:v>
                </c:pt>
                <c:pt idx="1649">
                  <c:v>73</c:v>
                </c:pt>
                <c:pt idx="1650">
                  <c:v>69</c:v>
                </c:pt>
                <c:pt idx="1651">
                  <c:v>72</c:v>
                </c:pt>
                <c:pt idx="1652">
                  <c:v>69</c:v>
                </c:pt>
                <c:pt idx="1653">
                  <c:v>70</c:v>
                </c:pt>
                <c:pt idx="1654">
                  <c:v>72</c:v>
                </c:pt>
                <c:pt idx="1655">
                  <c:v>69</c:v>
                </c:pt>
                <c:pt idx="1656">
                  <c:v>16</c:v>
                </c:pt>
                <c:pt idx="1657">
                  <c:v>76</c:v>
                </c:pt>
                <c:pt idx="1658">
                  <c:v>72</c:v>
                </c:pt>
                <c:pt idx="1659">
                  <c:v>66</c:v>
                </c:pt>
                <c:pt idx="1660">
                  <c:v>66</c:v>
                </c:pt>
                <c:pt idx="1661">
                  <c:v>51</c:v>
                </c:pt>
                <c:pt idx="1662">
                  <c:v>77</c:v>
                </c:pt>
                <c:pt idx="1663">
                  <c:v>75</c:v>
                </c:pt>
                <c:pt idx="1664">
                  <c:v>65</c:v>
                </c:pt>
                <c:pt idx="1665">
                  <c:v>75</c:v>
                </c:pt>
                <c:pt idx="1666">
                  <c:v>36</c:v>
                </c:pt>
                <c:pt idx="1667">
                  <c:v>82</c:v>
                </c:pt>
                <c:pt idx="1668">
                  <c:v>44</c:v>
                </c:pt>
                <c:pt idx="1669">
                  <c:v>65</c:v>
                </c:pt>
                <c:pt idx="1670">
                  <c:v>63</c:v>
                </c:pt>
                <c:pt idx="1671">
                  <c:v>68</c:v>
                </c:pt>
                <c:pt idx="1672">
                  <c:v>67</c:v>
                </c:pt>
                <c:pt idx="1673">
                  <c:v>38</c:v>
                </c:pt>
                <c:pt idx="1674">
                  <c:v>76</c:v>
                </c:pt>
                <c:pt idx="1675">
                  <c:v>75</c:v>
                </c:pt>
                <c:pt idx="1676">
                  <c:v>26</c:v>
                </c:pt>
                <c:pt idx="1677">
                  <c:v>71</c:v>
                </c:pt>
                <c:pt idx="1678">
                  <c:v>68</c:v>
                </c:pt>
                <c:pt idx="1679">
                  <c:v>37</c:v>
                </c:pt>
                <c:pt idx="1680">
                  <c:v>77</c:v>
                </c:pt>
                <c:pt idx="1681">
                  <c:v>75</c:v>
                </c:pt>
                <c:pt idx="1682">
                  <c:v>76</c:v>
                </c:pt>
                <c:pt idx="1683">
                  <c:v>65</c:v>
                </c:pt>
                <c:pt idx="1684">
                  <c:v>67</c:v>
                </c:pt>
                <c:pt idx="1685">
                  <c:v>70</c:v>
                </c:pt>
                <c:pt idx="1686">
                  <c:v>73</c:v>
                </c:pt>
                <c:pt idx="1687">
                  <c:v>31</c:v>
                </c:pt>
                <c:pt idx="1688">
                  <c:v>67</c:v>
                </c:pt>
                <c:pt idx="1689">
                  <c:v>73</c:v>
                </c:pt>
                <c:pt idx="1690">
                  <c:v>71</c:v>
                </c:pt>
                <c:pt idx="1691">
                  <c:v>72</c:v>
                </c:pt>
                <c:pt idx="1692">
                  <c:v>10</c:v>
                </c:pt>
                <c:pt idx="1693">
                  <c:v>57</c:v>
                </c:pt>
                <c:pt idx="1694">
                  <c:v>80</c:v>
                </c:pt>
                <c:pt idx="1695">
                  <c:v>76</c:v>
                </c:pt>
                <c:pt idx="1696">
                  <c:v>11</c:v>
                </c:pt>
                <c:pt idx="1697">
                  <c:v>68</c:v>
                </c:pt>
                <c:pt idx="1698">
                  <c:v>65</c:v>
                </c:pt>
                <c:pt idx="1699">
                  <c:v>69</c:v>
                </c:pt>
                <c:pt idx="1700">
                  <c:v>71</c:v>
                </c:pt>
                <c:pt idx="1701">
                  <c:v>30</c:v>
                </c:pt>
                <c:pt idx="1702">
                  <c:v>78</c:v>
                </c:pt>
                <c:pt idx="1703">
                  <c:v>27</c:v>
                </c:pt>
                <c:pt idx="1704">
                  <c:v>84</c:v>
                </c:pt>
                <c:pt idx="1705">
                  <c:v>50</c:v>
                </c:pt>
                <c:pt idx="1706">
                  <c:v>79</c:v>
                </c:pt>
                <c:pt idx="1707">
                  <c:v>23</c:v>
                </c:pt>
                <c:pt idx="1708">
                  <c:v>76</c:v>
                </c:pt>
                <c:pt idx="1709">
                  <c:v>73</c:v>
                </c:pt>
                <c:pt idx="1710">
                  <c:v>72</c:v>
                </c:pt>
                <c:pt idx="1711">
                  <c:v>18</c:v>
                </c:pt>
                <c:pt idx="1712">
                  <c:v>77</c:v>
                </c:pt>
                <c:pt idx="1713">
                  <c:v>79</c:v>
                </c:pt>
                <c:pt idx="1714">
                  <c:v>76</c:v>
                </c:pt>
                <c:pt idx="1715">
                  <c:v>60</c:v>
                </c:pt>
                <c:pt idx="1716">
                  <c:v>77</c:v>
                </c:pt>
                <c:pt idx="1717">
                  <c:v>27</c:v>
                </c:pt>
                <c:pt idx="1718">
                  <c:v>76</c:v>
                </c:pt>
                <c:pt idx="1719">
                  <c:v>66</c:v>
                </c:pt>
                <c:pt idx="1720">
                  <c:v>51</c:v>
                </c:pt>
                <c:pt idx="1721">
                  <c:v>73</c:v>
                </c:pt>
                <c:pt idx="1722">
                  <c:v>19</c:v>
                </c:pt>
                <c:pt idx="1723">
                  <c:v>45</c:v>
                </c:pt>
                <c:pt idx="1724">
                  <c:v>70</c:v>
                </c:pt>
                <c:pt idx="1725">
                  <c:v>77</c:v>
                </c:pt>
                <c:pt idx="1726">
                  <c:v>73</c:v>
                </c:pt>
                <c:pt idx="1727">
                  <c:v>13</c:v>
                </c:pt>
                <c:pt idx="1728">
                  <c:v>77</c:v>
                </c:pt>
                <c:pt idx="1729">
                  <c:v>65</c:v>
                </c:pt>
                <c:pt idx="1730">
                  <c:v>73</c:v>
                </c:pt>
                <c:pt idx="1731">
                  <c:v>71</c:v>
                </c:pt>
                <c:pt idx="1732">
                  <c:v>73</c:v>
                </c:pt>
                <c:pt idx="1733">
                  <c:v>73</c:v>
                </c:pt>
                <c:pt idx="1734">
                  <c:v>74</c:v>
                </c:pt>
                <c:pt idx="1735">
                  <c:v>79</c:v>
                </c:pt>
                <c:pt idx="1736">
                  <c:v>71</c:v>
                </c:pt>
                <c:pt idx="1737">
                  <c:v>79</c:v>
                </c:pt>
                <c:pt idx="1738">
                  <c:v>16</c:v>
                </c:pt>
                <c:pt idx="1739">
                  <c:v>73</c:v>
                </c:pt>
                <c:pt idx="1740">
                  <c:v>7</c:v>
                </c:pt>
                <c:pt idx="1741">
                  <c:v>80</c:v>
                </c:pt>
                <c:pt idx="1742">
                  <c:v>37</c:v>
                </c:pt>
                <c:pt idx="1743">
                  <c:v>78</c:v>
                </c:pt>
                <c:pt idx="1744">
                  <c:v>70</c:v>
                </c:pt>
                <c:pt idx="1745">
                  <c:v>6</c:v>
                </c:pt>
                <c:pt idx="1746">
                  <c:v>71</c:v>
                </c:pt>
                <c:pt idx="1747">
                  <c:v>13</c:v>
                </c:pt>
                <c:pt idx="1748">
                  <c:v>76</c:v>
                </c:pt>
                <c:pt idx="1749">
                  <c:v>23</c:v>
                </c:pt>
                <c:pt idx="1750">
                  <c:v>78</c:v>
                </c:pt>
                <c:pt idx="1751">
                  <c:v>11</c:v>
                </c:pt>
                <c:pt idx="1752">
                  <c:v>77</c:v>
                </c:pt>
                <c:pt idx="1753">
                  <c:v>77</c:v>
                </c:pt>
                <c:pt idx="1754">
                  <c:v>71</c:v>
                </c:pt>
                <c:pt idx="1755">
                  <c:v>70</c:v>
                </c:pt>
                <c:pt idx="1756">
                  <c:v>72</c:v>
                </c:pt>
                <c:pt idx="1757">
                  <c:v>71</c:v>
                </c:pt>
                <c:pt idx="1758">
                  <c:v>73</c:v>
                </c:pt>
                <c:pt idx="1759">
                  <c:v>41</c:v>
                </c:pt>
                <c:pt idx="1760">
                  <c:v>55</c:v>
                </c:pt>
                <c:pt idx="1761">
                  <c:v>74</c:v>
                </c:pt>
                <c:pt idx="1762">
                  <c:v>71</c:v>
                </c:pt>
                <c:pt idx="1763">
                  <c:v>16</c:v>
                </c:pt>
                <c:pt idx="1764">
                  <c:v>72</c:v>
                </c:pt>
                <c:pt idx="1765">
                  <c:v>69</c:v>
                </c:pt>
                <c:pt idx="1766">
                  <c:v>75</c:v>
                </c:pt>
                <c:pt idx="1767">
                  <c:v>23</c:v>
                </c:pt>
                <c:pt idx="1768">
                  <c:v>73</c:v>
                </c:pt>
                <c:pt idx="1769">
                  <c:v>76</c:v>
                </c:pt>
                <c:pt idx="1770">
                  <c:v>75</c:v>
                </c:pt>
                <c:pt idx="1771">
                  <c:v>67</c:v>
                </c:pt>
                <c:pt idx="1772">
                  <c:v>69</c:v>
                </c:pt>
                <c:pt idx="1773">
                  <c:v>68</c:v>
                </c:pt>
                <c:pt idx="1774">
                  <c:v>29</c:v>
                </c:pt>
                <c:pt idx="1775">
                  <c:v>73</c:v>
                </c:pt>
                <c:pt idx="1776">
                  <c:v>33</c:v>
                </c:pt>
                <c:pt idx="1777">
                  <c:v>71</c:v>
                </c:pt>
                <c:pt idx="1778">
                  <c:v>70</c:v>
                </c:pt>
                <c:pt idx="1779">
                  <c:v>52</c:v>
                </c:pt>
                <c:pt idx="1780">
                  <c:v>78</c:v>
                </c:pt>
                <c:pt idx="1781">
                  <c:v>70</c:v>
                </c:pt>
                <c:pt idx="1782">
                  <c:v>79</c:v>
                </c:pt>
                <c:pt idx="1783">
                  <c:v>69</c:v>
                </c:pt>
                <c:pt idx="1784">
                  <c:v>44</c:v>
                </c:pt>
                <c:pt idx="1785">
                  <c:v>66</c:v>
                </c:pt>
                <c:pt idx="1786">
                  <c:v>74</c:v>
                </c:pt>
                <c:pt idx="1787">
                  <c:v>70</c:v>
                </c:pt>
                <c:pt idx="1788">
                  <c:v>67</c:v>
                </c:pt>
                <c:pt idx="1789">
                  <c:v>75</c:v>
                </c:pt>
                <c:pt idx="1790">
                  <c:v>71</c:v>
                </c:pt>
                <c:pt idx="1791">
                  <c:v>73</c:v>
                </c:pt>
                <c:pt idx="1792">
                  <c:v>40</c:v>
                </c:pt>
                <c:pt idx="1793">
                  <c:v>71</c:v>
                </c:pt>
                <c:pt idx="1794">
                  <c:v>74</c:v>
                </c:pt>
                <c:pt idx="1795">
                  <c:v>31</c:v>
                </c:pt>
                <c:pt idx="1796">
                  <c:v>35</c:v>
                </c:pt>
                <c:pt idx="1797">
                  <c:v>76</c:v>
                </c:pt>
                <c:pt idx="1798">
                  <c:v>39</c:v>
                </c:pt>
                <c:pt idx="1799">
                  <c:v>76</c:v>
                </c:pt>
                <c:pt idx="1800">
                  <c:v>68</c:v>
                </c:pt>
                <c:pt idx="1801">
                  <c:v>71</c:v>
                </c:pt>
                <c:pt idx="1802">
                  <c:v>68</c:v>
                </c:pt>
                <c:pt idx="1803">
                  <c:v>70</c:v>
                </c:pt>
                <c:pt idx="1804">
                  <c:v>76</c:v>
                </c:pt>
                <c:pt idx="1805">
                  <c:v>77</c:v>
                </c:pt>
                <c:pt idx="1806">
                  <c:v>62</c:v>
                </c:pt>
                <c:pt idx="1807">
                  <c:v>71</c:v>
                </c:pt>
                <c:pt idx="1808">
                  <c:v>33</c:v>
                </c:pt>
                <c:pt idx="1809">
                  <c:v>76</c:v>
                </c:pt>
                <c:pt idx="1810">
                  <c:v>20</c:v>
                </c:pt>
                <c:pt idx="1811">
                  <c:v>78</c:v>
                </c:pt>
                <c:pt idx="1812">
                  <c:v>69</c:v>
                </c:pt>
                <c:pt idx="1813">
                  <c:v>70</c:v>
                </c:pt>
                <c:pt idx="1814">
                  <c:v>80</c:v>
                </c:pt>
                <c:pt idx="1815">
                  <c:v>22</c:v>
                </c:pt>
                <c:pt idx="1816">
                  <c:v>76</c:v>
                </c:pt>
                <c:pt idx="1817">
                  <c:v>11</c:v>
                </c:pt>
                <c:pt idx="1818">
                  <c:v>68</c:v>
                </c:pt>
                <c:pt idx="1819">
                  <c:v>76</c:v>
                </c:pt>
                <c:pt idx="1820">
                  <c:v>71</c:v>
                </c:pt>
                <c:pt idx="1821">
                  <c:v>72</c:v>
                </c:pt>
                <c:pt idx="1822">
                  <c:v>72</c:v>
                </c:pt>
                <c:pt idx="1823">
                  <c:v>9</c:v>
                </c:pt>
                <c:pt idx="1824">
                  <c:v>73</c:v>
                </c:pt>
                <c:pt idx="1825">
                  <c:v>72</c:v>
                </c:pt>
                <c:pt idx="1826">
                  <c:v>69</c:v>
                </c:pt>
                <c:pt idx="1827">
                  <c:v>70</c:v>
                </c:pt>
                <c:pt idx="1828">
                  <c:v>72</c:v>
                </c:pt>
                <c:pt idx="1829">
                  <c:v>41</c:v>
                </c:pt>
                <c:pt idx="1830">
                  <c:v>77</c:v>
                </c:pt>
                <c:pt idx="1831">
                  <c:v>68</c:v>
                </c:pt>
                <c:pt idx="1832">
                  <c:v>71</c:v>
                </c:pt>
                <c:pt idx="1833">
                  <c:v>77</c:v>
                </c:pt>
                <c:pt idx="1834">
                  <c:v>31</c:v>
                </c:pt>
                <c:pt idx="1835">
                  <c:v>74</c:v>
                </c:pt>
                <c:pt idx="1836">
                  <c:v>50</c:v>
                </c:pt>
                <c:pt idx="1837">
                  <c:v>37</c:v>
                </c:pt>
                <c:pt idx="1838">
                  <c:v>75</c:v>
                </c:pt>
                <c:pt idx="1839">
                  <c:v>25</c:v>
                </c:pt>
                <c:pt idx="1840">
                  <c:v>76</c:v>
                </c:pt>
                <c:pt idx="1841">
                  <c:v>81</c:v>
                </c:pt>
                <c:pt idx="1842">
                  <c:v>16</c:v>
                </c:pt>
                <c:pt idx="1843">
                  <c:v>61</c:v>
                </c:pt>
                <c:pt idx="1844">
                  <c:v>58</c:v>
                </c:pt>
                <c:pt idx="1845">
                  <c:v>41</c:v>
                </c:pt>
                <c:pt idx="1846">
                  <c:v>45</c:v>
                </c:pt>
                <c:pt idx="1847">
                  <c:v>76</c:v>
                </c:pt>
                <c:pt idx="1848">
                  <c:v>72</c:v>
                </c:pt>
                <c:pt idx="1849">
                  <c:v>44</c:v>
                </c:pt>
                <c:pt idx="1850">
                  <c:v>81</c:v>
                </c:pt>
                <c:pt idx="1851">
                  <c:v>12</c:v>
                </c:pt>
                <c:pt idx="1852">
                  <c:v>78</c:v>
                </c:pt>
                <c:pt idx="1853">
                  <c:v>33</c:v>
                </c:pt>
                <c:pt idx="1854">
                  <c:v>37</c:v>
                </c:pt>
                <c:pt idx="1855">
                  <c:v>70</c:v>
                </c:pt>
                <c:pt idx="1856">
                  <c:v>69</c:v>
                </c:pt>
                <c:pt idx="1857">
                  <c:v>44</c:v>
                </c:pt>
                <c:pt idx="1858">
                  <c:v>84</c:v>
                </c:pt>
                <c:pt idx="1859">
                  <c:v>73</c:v>
                </c:pt>
                <c:pt idx="1860">
                  <c:v>75</c:v>
                </c:pt>
                <c:pt idx="1861">
                  <c:v>80</c:v>
                </c:pt>
                <c:pt idx="1862">
                  <c:v>81</c:v>
                </c:pt>
                <c:pt idx="1863">
                  <c:v>24</c:v>
                </c:pt>
                <c:pt idx="1864">
                  <c:v>73</c:v>
                </c:pt>
                <c:pt idx="1865">
                  <c:v>70</c:v>
                </c:pt>
                <c:pt idx="1866">
                  <c:v>69</c:v>
                </c:pt>
                <c:pt idx="1867">
                  <c:v>69</c:v>
                </c:pt>
                <c:pt idx="1868">
                  <c:v>70</c:v>
                </c:pt>
                <c:pt idx="1869">
                  <c:v>70</c:v>
                </c:pt>
                <c:pt idx="1870">
                  <c:v>22</c:v>
                </c:pt>
                <c:pt idx="1871">
                  <c:v>38</c:v>
                </c:pt>
                <c:pt idx="1872">
                  <c:v>77</c:v>
                </c:pt>
                <c:pt idx="1873">
                  <c:v>43</c:v>
                </c:pt>
                <c:pt idx="1874">
                  <c:v>81</c:v>
                </c:pt>
                <c:pt idx="1875">
                  <c:v>31</c:v>
                </c:pt>
                <c:pt idx="1876">
                  <c:v>74</c:v>
                </c:pt>
                <c:pt idx="1877">
                  <c:v>41</c:v>
                </c:pt>
                <c:pt idx="1878">
                  <c:v>76</c:v>
                </c:pt>
                <c:pt idx="1879">
                  <c:v>41</c:v>
                </c:pt>
                <c:pt idx="1880">
                  <c:v>77</c:v>
                </c:pt>
                <c:pt idx="1881">
                  <c:v>20</c:v>
                </c:pt>
                <c:pt idx="1882">
                  <c:v>78</c:v>
                </c:pt>
                <c:pt idx="1883">
                  <c:v>7</c:v>
                </c:pt>
                <c:pt idx="1884">
                  <c:v>44</c:v>
                </c:pt>
                <c:pt idx="1885">
                  <c:v>74</c:v>
                </c:pt>
                <c:pt idx="1886">
                  <c:v>43</c:v>
                </c:pt>
                <c:pt idx="1887">
                  <c:v>69</c:v>
                </c:pt>
                <c:pt idx="1888">
                  <c:v>75</c:v>
                </c:pt>
                <c:pt idx="1889">
                  <c:v>12</c:v>
                </c:pt>
                <c:pt idx="1890">
                  <c:v>46</c:v>
                </c:pt>
                <c:pt idx="1891">
                  <c:v>68</c:v>
                </c:pt>
                <c:pt idx="1892">
                  <c:v>79</c:v>
                </c:pt>
                <c:pt idx="1893">
                  <c:v>52</c:v>
                </c:pt>
                <c:pt idx="1894">
                  <c:v>33</c:v>
                </c:pt>
                <c:pt idx="1895">
                  <c:v>71</c:v>
                </c:pt>
                <c:pt idx="1896">
                  <c:v>70</c:v>
                </c:pt>
                <c:pt idx="1897">
                  <c:v>73</c:v>
                </c:pt>
                <c:pt idx="1898">
                  <c:v>69</c:v>
                </c:pt>
                <c:pt idx="1899">
                  <c:v>71</c:v>
                </c:pt>
                <c:pt idx="1900">
                  <c:v>45</c:v>
                </c:pt>
                <c:pt idx="1901">
                  <c:v>75</c:v>
                </c:pt>
                <c:pt idx="1902">
                  <c:v>72</c:v>
                </c:pt>
                <c:pt idx="1903">
                  <c:v>75</c:v>
                </c:pt>
                <c:pt idx="1904">
                  <c:v>77</c:v>
                </c:pt>
                <c:pt idx="1905">
                  <c:v>25</c:v>
                </c:pt>
                <c:pt idx="1906">
                  <c:v>64</c:v>
                </c:pt>
                <c:pt idx="1907">
                  <c:v>69</c:v>
                </c:pt>
                <c:pt idx="1908">
                  <c:v>15</c:v>
                </c:pt>
                <c:pt idx="1909">
                  <c:v>78</c:v>
                </c:pt>
                <c:pt idx="1910">
                  <c:v>67</c:v>
                </c:pt>
                <c:pt idx="1911">
                  <c:v>63</c:v>
                </c:pt>
                <c:pt idx="1912">
                  <c:v>28</c:v>
                </c:pt>
                <c:pt idx="1913">
                  <c:v>59</c:v>
                </c:pt>
                <c:pt idx="1914">
                  <c:v>78</c:v>
                </c:pt>
                <c:pt idx="1915">
                  <c:v>74</c:v>
                </c:pt>
                <c:pt idx="1916">
                  <c:v>69</c:v>
                </c:pt>
                <c:pt idx="1917">
                  <c:v>68</c:v>
                </c:pt>
                <c:pt idx="1918">
                  <c:v>39</c:v>
                </c:pt>
                <c:pt idx="1919">
                  <c:v>45</c:v>
                </c:pt>
                <c:pt idx="1920">
                  <c:v>75</c:v>
                </c:pt>
                <c:pt idx="1921">
                  <c:v>7</c:v>
                </c:pt>
                <c:pt idx="1922">
                  <c:v>73</c:v>
                </c:pt>
                <c:pt idx="1923">
                  <c:v>75</c:v>
                </c:pt>
                <c:pt idx="1924">
                  <c:v>73</c:v>
                </c:pt>
                <c:pt idx="1925">
                  <c:v>71</c:v>
                </c:pt>
                <c:pt idx="1926">
                  <c:v>34</c:v>
                </c:pt>
                <c:pt idx="1927">
                  <c:v>58</c:v>
                </c:pt>
                <c:pt idx="1928">
                  <c:v>66</c:v>
                </c:pt>
                <c:pt idx="1929">
                  <c:v>36</c:v>
                </c:pt>
                <c:pt idx="1930">
                  <c:v>79</c:v>
                </c:pt>
                <c:pt idx="1931">
                  <c:v>62</c:v>
                </c:pt>
                <c:pt idx="1932">
                  <c:v>72</c:v>
                </c:pt>
                <c:pt idx="1933">
                  <c:v>68</c:v>
                </c:pt>
                <c:pt idx="1934">
                  <c:v>71</c:v>
                </c:pt>
                <c:pt idx="1935">
                  <c:v>72</c:v>
                </c:pt>
                <c:pt idx="1936">
                  <c:v>13</c:v>
                </c:pt>
                <c:pt idx="1937">
                  <c:v>68</c:v>
                </c:pt>
                <c:pt idx="1938">
                  <c:v>74</c:v>
                </c:pt>
                <c:pt idx="1939">
                  <c:v>59</c:v>
                </c:pt>
                <c:pt idx="1940">
                  <c:v>68</c:v>
                </c:pt>
                <c:pt idx="1941">
                  <c:v>72</c:v>
                </c:pt>
                <c:pt idx="1942">
                  <c:v>75</c:v>
                </c:pt>
                <c:pt idx="1943">
                  <c:v>60</c:v>
                </c:pt>
                <c:pt idx="1944">
                  <c:v>70</c:v>
                </c:pt>
                <c:pt idx="1945">
                  <c:v>74</c:v>
                </c:pt>
                <c:pt idx="1946">
                  <c:v>70</c:v>
                </c:pt>
                <c:pt idx="1947">
                  <c:v>71</c:v>
                </c:pt>
                <c:pt idx="1948">
                  <c:v>71</c:v>
                </c:pt>
                <c:pt idx="1949">
                  <c:v>67</c:v>
                </c:pt>
                <c:pt idx="1950">
                  <c:v>59</c:v>
                </c:pt>
                <c:pt idx="1951">
                  <c:v>56</c:v>
                </c:pt>
                <c:pt idx="1952">
                  <c:v>65</c:v>
                </c:pt>
                <c:pt idx="1953">
                  <c:v>72</c:v>
                </c:pt>
                <c:pt idx="1954">
                  <c:v>81</c:v>
                </c:pt>
                <c:pt idx="1955">
                  <c:v>79</c:v>
                </c:pt>
                <c:pt idx="1956">
                  <c:v>74</c:v>
                </c:pt>
                <c:pt idx="1957">
                  <c:v>22</c:v>
                </c:pt>
                <c:pt idx="1958">
                  <c:v>80</c:v>
                </c:pt>
                <c:pt idx="1959">
                  <c:v>14</c:v>
                </c:pt>
                <c:pt idx="1960">
                  <c:v>82</c:v>
                </c:pt>
                <c:pt idx="1961">
                  <c:v>9</c:v>
                </c:pt>
                <c:pt idx="1962">
                  <c:v>81</c:v>
                </c:pt>
                <c:pt idx="1963">
                  <c:v>63</c:v>
                </c:pt>
                <c:pt idx="1964">
                  <c:v>76</c:v>
                </c:pt>
                <c:pt idx="1965">
                  <c:v>48</c:v>
                </c:pt>
                <c:pt idx="1966">
                  <c:v>81</c:v>
                </c:pt>
                <c:pt idx="1967">
                  <c:v>72</c:v>
                </c:pt>
                <c:pt idx="1968">
                  <c:v>75</c:v>
                </c:pt>
                <c:pt idx="1969">
                  <c:v>58</c:v>
                </c:pt>
                <c:pt idx="1970">
                  <c:v>79</c:v>
                </c:pt>
                <c:pt idx="1971">
                  <c:v>72</c:v>
                </c:pt>
                <c:pt idx="1972">
                  <c:v>74</c:v>
                </c:pt>
                <c:pt idx="1973">
                  <c:v>33</c:v>
                </c:pt>
                <c:pt idx="1974">
                  <c:v>78</c:v>
                </c:pt>
                <c:pt idx="1975">
                  <c:v>27</c:v>
                </c:pt>
                <c:pt idx="1976">
                  <c:v>78</c:v>
                </c:pt>
                <c:pt idx="1977">
                  <c:v>37</c:v>
                </c:pt>
                <c:pt idx="1978">
                  <c:v>55</c:v>
                </c:pt>
                <c:pt idx="1979">
                  <c:v>70</c:v>
                </c:pt>
                <c:pt idx="1980">
                  <c:v>75</c:v>
                </c:pt>
                <c:pt idx="1981">
                  <c:v>21</c:v>
                </c:pt>
                <c:pt idx="1982">
                  <c:v>76</c:v>
                </c:pt>
                <c:pt idx="1983">
                  <c:v>24</c:v>
                </c:pt>
                <c:pt idx="1984">
                  <c:v>71</c:v>
                </c:pt>
                <c:pt idx="1985">
                  <c:v>55</c:v>
                </c:pt>
                <c:pt idx="1986">
                  <c:v>74</c:v>
                </c:pt>
                <c:pt idx="1987">
                  <c:v>45</c:v>
                </c:pt>
                <c:pt idx="1988">
                  <c:v>75</c:v>
                </c:pt>
                <c:pt idx="1989">
                  <c:v>73</c:v>
                </c:pt>
                <c:pt idx="1990">
                  <c:v>43</c:v>
                </c:pt>
                <c:pt idx="1991">
                  <c:v>79</c:v>
                </c:pt>
                <c:pt idx="1992">
                  <c:v>74</c:v>
                </c:pt>
                <c:pt idx="1993">
                  <c:v>32</c:v>
                </c:pt>
                <c:pt idx="1994">
                  <c:v>75</c:v>
                </c:pt>
                <c:pt idx="1995">
                  <c:v>51</c:v>
                </c:pt>
                <c:pt idx="1996">
                  <c:v>68</c:v>
                </c:pt>
                <c:pt idx="1997">
                  <c:v>77</c:v>
                </c:pt>
                <c:pt idx="1998">
                  <c:v>74</c:v>
                </c:pt>
                <c:pt idx="1999">
                  <c:v>50</c:v>
                </c:pt>
                <c:pt idx="2000">
                  <c:v>74</c:v>
                </c:pt>
                <c:pt idx="2001">
                  <c:v>68</c:v>
                </c:pt>
                <c:pt idx="2002">
                  <c:v>72</c:v>
                </c:pt>
                <c:pt idx="2003">
                  <c:v>70</c:v>
                </c:pt>
                <c:pt idx="2004">
                  <c:v>42</c:v>
                </c:pt>
                <c:pt idx="2005">
                  <c:v>46</c:v>
                </c:pt>
                <c:pt idx="2006">
                  <c:v>75</c:v>
                </c:pt>
                <c:pt idx="2007">
                  <c:v>46</c:v>
                </c:pt>
                <c:pt idx="2008">
                  <c:v>72</c:v>
                </c:pt>
                <c:pt idx="2009">
                  <c:v>71</c:v>
                </c:pt>
                <c:pt idx="2010">
                  <c:v>68</c:v>
                </c:pt>
                <c:pt idx="2011">
                  <c:v>71</c:v>
                </c:pt>
                <c:pt idx="2012">
                  <c:v>70</c:v>
                </c:pt>
                <c:pt idx="2013">
                  <c:v>77</c:v>
                </c:pt>
                <c:pt idx="2014">
                  <c:v>73</c:v>
                </c:pt>
                <c:pt idx="2015">
                  <c:v>38</c:v>
                </c:pt>
                <c:pt idx="2016">
                  <c:v>66</c:v>
                </c:pt>
                <c:pt idx="2017">
                  <c:v>73</c:v>
                </c:pt>
                <c:pt idx="2018">
                  <c:v>66</c:v>
                </c:pt>
                <c:pt idx="2019">
                  <c:v>72</c:v>
                </c:pt>
                <c:pt idx="2020">
                  <c:v>22</c:v>
                </c:pt>
                <c:pt idx="2021">
                  <c:v>75</c:v>
                </c:pt>
                <c:pt idx="2022">
                  <c:v>9</c:v>
                </c:pt>
                <c:pt idx="2023">
                  <c:v>70</c:v>
                </c:pt>
                <c:pt idx="2024">
                  <c:v>72</c:v>
                </c:pt>
                <c:pt idx="2025">
                  <c:v>72</c:v>
                </c:pt>
                <c:pt idx="2026">
                  <c:v>72</c:v>
                </c:pt>
                <c:pt idx="2027">
                  <c:v>21</c:v>
                </c:pt>
                <c:pt idx="2028">
                  <c:v>59</c:v>
                </c:pt>
                <c:pt idx="2029">
                  <c:v>59</c:v>
                </c:pt>
                <c:pt idx="2030">
                  <c:v>51</c:v>
                </c:pt>
                <c:pt idx="2031">
                  <c:v>61</c:v>
                </c:pt>
                <c:pt idx="2032">
                  <c:v>44</c:v>
                </c:pt>
                <c:pt idx="2033">
                  <c:v>51</c:v>
                </c:pt>
                <c:pt idx="2034">
                  <c:v>52</c:v>
                </c:pt>
                <c:pt idx="2035">
                  <c:v>50</c:v>
                </c:pt>
                <c:pt idx="2036">
                  <c:v>46</c:v>
                </c:pt>
                <c:pt idx="2037">
                  <c:v>78</c:v>
                </c:pt>
                <c:pt idx="2038">
                  <c:v>9</c:v>
                </c:pt>
                <c:pt idx="2039">
                  <c:v>76</c:v>
                </c:pt>
                <c:pt idx="2040">
                  <c:v>22</c:v>
                </c:pt>
                <c:pt idx="2041">
                  <c:v>65</c:v>
                </c:pt>
                <c:pt idx="2042">
                  <c:v>64</c:v>
                </c:pt>
                <c:pt idx="2043">
                  <c:v>64</c:v>
                </c:pt>
                <c:pt idx="2044">
                  <c:v>79</c:v>
                </c:pt>
                <c:pt idx="2045">
                  <c:v>10</c:v>
                </c:pt>
                <c:pt idx="2046">
                  <c:v>79</c:v>
                </c:pt>
                <c:pt idx="2047">
                  <c:v>32</c:v>
                </c:pt>
                <c:pt idx="2048">
                  <c:v>75</c:v>
                </c:pt>
                <c:pt idx="2049">
                  <c:v>62</c:v>
                </c:pt>
                <c:pt idx="2050">
                  <c:v>73</c:v>
                </c:pt>
                <c:pt idx="2051">
                  <c:v>40</c:v>
                </c:pt>
                <c:pt idx="2052">
                  <c:v>70</c:v>
                </c:pt>
                <c:pt idx="2053">
                  <c:v>47</c:v>
                </c:pt>
                <c:pt idx="2054">
                  <c:v>55</c:v>
                </c:pt>
                <c:pt idx="2055">
                  <c:v>54</c:v>
                </c:pt>
                <c:pt idx="2056">
                  <c:v>41</c:v>
                </c:pt>
                <c:pt idx="2057">
                  <c:v>51</c:v>
                </c:pt>
                <c:pt idx="2058">
                  <c:v>56</c:v>
                </c:pt>
                <c:pt idx="2059">
                  <c:v>53</c:v>
                </c:pt>
                <c:pt idx="2060">
                  <c:v>44</c:v>
                </c:pt>
                <c:pt idx="2061">
                  <c:v>58</c:v>
                </c:pt>
                <c:pt idx="2062">
                  <c:v>31</c:v>
                </c:pt>
                <c:pt idx="2063">
                  <c:v>67</c:v>
                </c:pt>
                <c:pt idx="2064">
                  <c:v>79</c:v>
                </c:pt>
                <c:pt idx="2065">
                  <c:v>33</c:v>
                </c:pt>
                <c:pt idx="2066">
                  <c:v>77</c:v>
                </c:pt>
                <c:pt idx="2067">
                  <c:v>24</c:v>
                </c:pt>
                <c:pt idx="2068">
                  <c:v>77</c:v>
                </c:pt>
                <c:pt idx="2069">
                  <c:v>64</c:v>
                </c:pt>
                <c:pt idx="2070">
                  <c:v>69</c:v>
                </c:pt>
                <c:pt idx="2071">
                  <c:v>70</c:v>
                </c:pt>
                <c:pt idx="2072">
                  <c:v>75</c:v>
                </c:pt>
                <c:pt idx="2073">
                  <c:v>11</c:v>
                </c:pt>
                <c:pt idx="2074">
                  <c:v>70</c:v>
                </c:pt>
                <c:pt idx="2075">
                  <c:v>27</c:v>
                </c:pt>
                <c:pt idx="2076">
                  <c:v>41</c:v>
                </c:pt>
                <c:pt idx="2077">
                  <c:v>28</c:v>
                </c:pt>
                <c:pt idx="2078">
                  <c:v>42</c:v>
                </c:pt>
                <c:pt idx="2079">
                  <c:v>40</c:v>
                </c:pt>
                <c:pt idx="2080">
                  <c:v>40</c:v>
                </c:pt>
                <c:pt idx="2081">
                  <c:v>29</c:v>
                </c:pt>
                <c:pt idx="2082">
                  <c:v>29</c:v>
                </c:pt>
                <c:pt idx="2083">
                  <c:v>34</c:v>
                </c:pt>
                <c:pt idx="2084">
                  <c:v>32</c:v>
                </c:pt>
                <c:pt idx="2085">
                  <c:v>42</c:v>
                </c:pt>
                <c:pt idx="2086">
                  <c:v>28</c:v>
                </c:pt>
                <c:pt idx="2087">
                  <c:v>39</c:v>
                </c:pt>
                <c:pt idx="2088">
                  <c:v>38</c:v>
                </c:pt>
                <c:pt idx="2089">
                  <c:v>38</c:v>
                </c:pt>
                <c:pt idx="2090">
                  <c:v>29</c:v>
                </c:pt>
                <c:pt idx="2091">
                  <c:v>29</c:v>
                </c:pt>
                <c:pt idx="2092">
                  <c:v>34</c:v>
                </c:pt>
                <c:pt idx="2093">
                  <c:v>37</c:v>
                </c:pt>
                <c:pt idx="2094">
                  <c:v>74</c:v>
                </c:pt>
                <c:pt idx="2095">
                  <c:v>76</c:v>
                </c:pt>
                <c:pt idx="2096">
                  <c:v>10</c:v>
                </c:pt>
                <c:pt idx="2097">
                  <c:v>76</c:v>
                </c:pt>
                <c:pt idx="2098">
                  <c:v>46</c:v>
                </c:pt>
                <c:pt idx="2099">
                  <c:v>70</c:v>
                </c:pt>
                <c:pt idx="2100">
                  <c:v>72</c:v>
                </c:pt>
                <c:pt idx="2101">
                  <c:v>72</c:v>
                </c:pt>
                <c:pt idx="2102">
                  <c:v>37</c:v>
                </c:pt>
                <c:pt idx="2103">
                  <c:v>35</c:v>
                </c:pt>
                <c:pt idx="2104">
                  <c:v>33</c:v>
                </c:pt>
                <c:pt idx="2105">
                  <c:v>67</c:v>
                </c:pt>
                <c:pt idx="2106">
                  <c:v>70</c:v>
                </c:pt>
                <c:pt idx="2107">
                  <c:v>68</c:v>
                </c:pt>
                <c:pt idx="2108">
                  <c:v>70</c:v>
                </c:pt>
                <c:pt idx="2109">
                  <c:v>73</c:v>
                </c:pt>
                <c:pt idx="2110">
                  <c:v>72</c:v>
                </c:pt>
                <c:pt idx="2111">
                  <c:v>70</c:v>
                </c:pt>
                <c:pt idx="2112">
                  <c:v>76</c:v>
                </c:pt>
                <c:pt idx="2113">
                  <c:v>77</c:v>
                </c:pt>
                <c:pt idx="2114">
                  <c:v>73</c:v>
                </c:pt>
                <c:pt idx="2115">
                  <c:v>28</c:v>
                </c:pt>
                <c:pt idx="2116">
                  <c:v>68</c:v>
                </c:pt>
                <c:pt idx="2117">
                  <c:v>69</c:v>
                </c:pt>
                <c:pt idx="2118">
                  <c:v>75</c:v>
                </c:pt>
                <c:pt idx="2119">
                  <c:v>41</c:v>
                </c:pt>
                <c:pt idx="2120">
                  <c:v>71</c:v>
                </c:pt>
                <c:pt idx="2121">
                  <c:v>73</c:v>
                </c:pt>
                <c:pt idx="2122">
                  <c:v>64</c:v>
                </c:pt>
                <c:pt idx="2123">
                  <c:v>82</c:v>
                </c:pt>
                <c:pt idx="2124">
                  <c:v>76</c:v>
                </c:pt>
                <c:pt idx="2125">
                  <c:v>77</c:v>
                </c:pt>
                <c:pt idx="2126">
                  <c:v>73</c:v>
                </c:pt>
                <c:pt idx="2127">
                  <c:v>72</c:v>
                </c:pt>
                <c:pt idx="2128">
                  <c:v>75</c:v>
                </c:pt>
                <c:pt idx="2129">
                  <c:v>14</c:v>
                </c:pt>
                <c:pt idx="2130">
                  <c:v>75</c:v>
                </c:pt>
                <c:pt idx="2131">
                  <c:v>79</c:v>
                </c:pt>
                <c:pt idx="2132">
                  <c:v>41</c:v>
                </c:pt>
                <c:pt idx="2133">
                  <c:v>81</c:v>
                </c:pt>
                <c:pt idx="2134">
                  <c:v>61</c:v>
                </c:pt>
                <c:pt idx="2135">
                  <c:v>77</c:v>
                </c:pt>
                <c:pt idx="2136">
                  <c:v>77</c:v>
                </c:pt>
                <c:pt idx="2137">
                  <c:v>71</c:v>
                </c:pt>
                <c:pt idx="2138">
                  <c:v>13</c:v>
                </c:pt>
                <c:pt idx="2139">
                  <c:v>70</c:v>
                </c:pt>
                <c:pt idx="2140">
                  <c:v>76</c:v>
                </c:pt>
                <c:pt idx="2141">
                  <c:v>72</c:v>
                </c:pt>
                <c:pt idx="2142">
                  <c:v>74</c:v>
                </c:pt>
                <c:pt idx="2143">
                  <c:v>76</c:v>
                </c:pt>
                <c:pt idx="2144">
                  <c:v>68</c:v>
                </c:pt>
                <c:pt idx="2145">
                  <c:v>70</c:v>
                </c:pt>
                <c:pt idx="2146">
                  <c:v>72</c:v>
                </c:pt>
                <c:pt idx="2147">
                  <c:v>72</c:v>
                </c:pt>
                <c:pt idx="2148">
                  <c:v>73</c:v>
                </c:pt>
                <c:pt idx="2149">
                  <c:v>71</c:v>
                </c:pt>
                <c:pt idx="2150">
                  <c:v>53</c:v>
                </c:pt>
                <c:pt idx="2151">
                  <c:v>50</c:v>
                </c:pt>
                <c:pt idx="2152">
                  <c:v>68</c:v>
                </c:pt>
                <c:pt idx="2153">
                  <c:v>54</c:v>
                </c:pt>
                <c:pt idx="2154">
                  <c:v>48</c:v>
                </c:pt>
                <c:pt idx="2155">
                  <c:v>27</c:v>
                </c:pt>
                <c:pt idx="2156">
                  <c:v>47</c:v>
                </c:pt>
                <c:pt idx="2157">
                  <c:v>35</c:v>
                </c:pt>
                <c:pt idx="2158">
                  <c:v>56</c:v>
                </c:pt>
                <c:pt idx="2159">
                  <c:v>77</c:v>
                </c:pt>
                <c:pt idx="2160">
                  <c:v>29</c:v>
                </c:pt>
                <c:pt idx="2161">
                  <c:v>77</c:v>
                </c:pt>
                <c:pt idx="2162">
                  <c:v>60</c:v>
                </c:pt>
                <c:pt idx="2163">
                  <c:v>66</c:v>
                </c:pt>
                <c:pt idx="2164">
                  <c:v>73</c:v>
                </c:pt>
                <c:pt idx="2165">
                  <c:v>78</c:v>
                </c:pt>
                <c:pt idx="2166">
                  <c:v>31</c:v>
                </c:pt>
                <c:pt idx="2167">
                  <c:v>75</c:v>
                </c:pt>
                <c:pt idx="2168">
                  <c:v>67</c:v>
                </c:pt>
                <c:pt idx="2169">
                  <c:v>72</c:v>
                </c:pt>
                <c:pt idx="2170">
                  <c:v>17</c:v>
                </c:pt>
                <c:pt idx="2171">
                  <c:v>38</c:v>
                </c:pt>
                <c:pt idx="2172">
                  <c:v>37</c:v>
                </c:pt>
                <c:pt idx="2173">
                  <c:v>71</c:v>
                </c:pt>
                <c:pt idx="2174">
                  <c:v>72</c:v>
                </c:pt>
                <c:pt idx="2175">
                  <c:v>43</c:v>
                </c:pt>
                <c:pt idx="2176">
                  <c:v>54</c:v>
                </c:pt>
                <c:pt idx="2177">
                  <c:v>40</c:v>
                </c:pt>
                <c:pt idx="2178">
                  <c:v>76</c:v>
                </c:pt>
                <c:pt idx="2179">
                  <c:v>24</c:v>
                </c:pt>
                <c:pt idx="2180">
                  <c:v>81</c:v>
                </c:pt>
                <c:pt idx="2181">
                  <c:v>27</c:v>
                </c:pt>
                <c:pt idx="2182">
                  <c:v>71</c:v>
                </c:pt>
                <c:pt idx="2183">
                  <c:v>30</c:v>
                </c:pt>
                <c:pt idx="2184">
                  <c:v>83</c:v>
                </c:pt>
                <c:pt idx="2185">
                  <c:v>29</c:v>
                </c:pt>
                <c:pt idx="2186">
                  <c:v>68</c:v>
                </c:pt>
                <c:pt idx="2187">
                  <c:v>66</c:v>
                </c:pt>
                <c:pt idx="2188">
                  <c:v>68</c:v>
                </c:pt>
                <c:pt idx="2189">
                  <c:v>18</c:v>
                </c:pt>
                <c:pt idx="2190">
                  <c:v>71</c:v>
                </c:pt>
                <c:pt idx="2191">
                  <c:v>69</c:v>
                </c:pt>
                <c:pt idx="2192">
                  <c:v>71</c:v>
                </c:pt>
                <c:pt idx="2193">
                  <c:v>73</c:v>
                </c:pt>
                <c:pt idx="2194">
                  <c:v>32</c:v>
                </c:pt>
                <c:pt idx="2195">
                  <c:v>75</c:v>
                </c:pt>
                <c:pt idx="2196">
                  <c:v>41</c:v>
                </c:pt>
                <c:pt idx="2197">
                  <c:v>70</c:v>
                </c:pt>
                <c:pt idx="2198">
                  <c:v>57</c:v>
                </c:pt>
                <c:pt idx="2199">
                  <c:v>82</c:v>
                </c:pt>
                <c:pt idx="2200">
                  <c:v>8</c:v>
                </c:pt>
                <c:pt idx="2201">
                  <c:v>78</c:v>
                </c:pt>
                <c:pt idx="2202">
                  <c:v>74</c:v>
                </c:pt>
                <c:pt idx="2203">
                  <c:v>25</c:v>
                </c:pt>
                <c:pt idx="2204">
                  <c:v>71</c:v>
                </c:pt>
                <c:pt idx="2205">
                  <c:v>72</c:v>
                </c:pt>
                <c:pt idx="2206">
                  <c:v>77</c:v>
                </c:pt>
                <c:pt idx="2207">
                  <c:v>73</c:v>
                </c:pt>
                <c:pt idx="2208">
                  <c:v>75</c:v>
                </c:pt>
                <c:pt idx="2209">
                  <c:v>46</c:v>
                </c:pt>
                <c:pt idx="2210">
                  <c:v>78</c:v>
                </c:pt>
                <c:pt idx="2211">
                  <c:v>76</c:v>
                </c:pt>
                <c:pt idx="2212">
                  <c:v>68</c:v>
                </c:pt>
                <c:pt idx="2213">
                  <c:v>48</c:v>
                </c:pt>
                <c:pt idx="2214">
                  <c:v>49</c:v>
                </c:pt>
                <c:pt idx="2215">
                  <c:v>76</c:v>
                </c:pt>
                <c:pt idx="2216">
                  <c:v>31</c:v>
                </c:pt>
                <c:pt idx="2217">
                  <c:v>78</c:v>
                </c:pt>
                <c:pt idx="2218">
                  <c:v>36</c:v>
                </c:pt>
                <c:pt idx="2219">
                  <c:v>63</c:v>
                </c:pt>
                <c:pt idx="2220">
                  <c:v>32</c:v>
                </c:pt>
                <c:pt idx="2221">
                  <c:v>38</c:v>
                </c:pt>
                <c:pt idx="2222">
                  <c:v>62</c:v>
                </c:pt>
                <c:pt idx="2223">
                  <c:v>73</c:v>
                </c:pt>
                <c:pt idx="2224">
                  <c:v>72</c:v>
                </c:pt>
                <c:pt idx="2225">
                  <c:v>28</c:v>
                </c:pt>
                <c:pt idx="2226">
                  <c:v>81</c:v>
                </c:pt>
                <c:pt idx="2227">
                  <c:v>60</c:v>
                </c:pt>
                <c:pt idx="2228">
                  <c:v>48</c:v>
                </c:pt>
                <c:pt idx="2229">
                  <c:v>79</c:v>
                </c:pt>
                <c:pt idx="2230">
                  <c:v>71</c:v>
                </c:pt>
                <c:pt idx="2231">
                  <c:v>66</c:v>
                </c:pt>
                <c:pt idx="2232">
                  <c:v>51</c:v>
                </c:pt>
                <c:pt idx="2233">
                  <c:v>71</c:v>
                </c:pt>
                <c:pt idx="2234">
                  <c:v>71</c:v>
                </c:pt>
                <c:pt idx="2235">
                  <c:v>72</c:v>
                </c:pt>
                <c:pt idx="2236">
                  <c:v>69</c:v>
                </c:pt>
                <c:pt idx="2237">
                  <c:v>35</c:v>
                </c:pt>
                <c:pt idx="2238">
                  <c:v>79</c:v>
                </c:pt>
                <c:pt idx="2239">
                  <c:v>68</c:v>
                </c:pt>
                <c:pt idx="2240">
                  <c:v>69</c:v>
                </c:pt>
                <c:pt idx="2241">
                  <c:v>60</c:v>
                </c:pt>
                <c:pt idx="2242">
                  <c:v>75</c:v>
                </c:pt>
                <c:pt idx="2243">
                  <c:v>6</c:v>
                </c:pt>
                <c:pt idx="2244">
                  <c:v>82</c:v>
                </c:pt>
                <c:pt idx="2245">
                  <c:v>47</c:v>
                </c:pt>
                <c:pt idx="2246">
                  <c:v>55</c:v>
                </c:pt>
                <c:pt idx="2247">
                  <c:v>78</c:v>
                </c:pt>
                <c:pt idx="2248">
                  <c:v>14</c:v>
                </c:pt>
                <c:pt idx="2249">
                  <c:v>79</c:v>
                </c:pt>
                <c:pt idx="2250">
                  <c:v>44</c:v>
                </c:pt>
                <c:pt idx="2251">
                  <c:v>74</c:v>
                </c:pt>
                <c:pt idx="2252">
                  <c:v>42</c:v>
                </c:pt>
                <c:pt idx="2253">
                  <c:v>74</c:v>
                </c:pt>
                <c:pt idx="2254">
                  <c:v>71</c:v>
                </c:pt>
                <c:pt idx="2255">
                  <c:v>13</c:v>
                </c:pt>
                <c:pt idx="2256">
                  <c:v>44</c:v>
                </c:pt>
                <c:pt idx="2257">
                  <c:v>73</c:v>
                </c:pt>
                <c:pt idx="2258">
                  <c:v>69</c:v>
                </c:pt>
                <c:pt idx="2259">
                  <c:v>71</c:v>
                </c:pt>
                <c:pt idx="2260">
                  <c:v>41</c:v>
                </c:pt>
                <c:pt idx="2261">
                  <c:v>31</c:v>
                </c:pt>
                <c:pt idx="2262">
                  <c:v>72</c:v>
                </c:pt>
                <c:pt idx="2263">
                  <c:v>52</c:v>
                </c:pt>
                <c:pt idx="2264">
                  <c:v>74</c:v>
                </c:pt>
                <c:pt idx="2265">
                  <c:v>67</c:v>
                </c:pt>
                <c:pt idx="2266">
                  <c:v>76</c:v>
                </c:pt>
                <c:pt idx="2267">
                  <c:v>37</c:v>
                </c:pt>
                <c:pt idx="2268">
                  <c:v>47</c:v>
                </c:pt>
                <c:pt idx="2269">
                  <c:v>77</c:v>
                </c:pt>
                <c:pt idx="2270">
                  <c:v>71</c:v>
                </c:pt>
                <c:pt idx="2271">
                  <c:v>13</c:v>
                </c:pt>
                <c:pt idx="2272">
                  <c:v>72</c:v>
                </c:pt>
                <c:pt idx="2273">
                  <c:v>71</c:v>
                </c:pt>
                <c:pt idx="2274">
                  <c:v>13</c:v>
                </c:pt>
                <c:pt idx="2275">
                  <c:v>79</c:v>
                </c:pt>
                <c:pt idx="2276">
                  <c:v>75</c:v>
                </c:pt>
                <c:pt idx="2277">
                  <c:v>68</c:v>
                </c:pt>
                <c:pt idx="2278">
                  <c:v>9</c:v>
                </c:pt>
                <c:pt idx="2279">
                  <c:v>73</c:v>
                </c:pt>
                <c:pt idx="2280">
                  <c:v>76</c:v>
                </c:pt>
                <c:pt idx="2281">
                  <c:v>74</c:v>
                </c:pt>
                <c:pt idx="2282">
                  <c:v>70</c:v>
                </c:pt>
                <c:pt idx="2283">
                  <c:v>18</c:v>
                </c:pt>
                <c:pt idx="2284">
                  <c:v>32</c:v>
                </c:pt>
                <c:pt idx="2285">
                  <c:v>74</c:v>
                </c:pt>
                <c:pt idx="2286">
                  <c:v>71</c:v>
                </c:pt>
                <c:pt idx="2287">
                  <c:v>70</c:v>
                </c:pt>
                <c:pt idx="2288">
                  <c:v>72</c:v>
                </c:pt>
                <c:pt idx="2289">
                  <c:v>73</c:v>
                </c:pt>
                <c:pt idx="2290">
                  <c:v>44</c:v>
                </c:pt>
                <c:pt idx="2291">
                  <c:v>74</c:v>
                </c:pt>
                <c:pt idx="2292">
                  <c:v>73</c:v>
                </c:pt>
                <c:pt idx="2293">
                  <c:v>72</c:v>
                </c:pt>
                <c:pt idx="2294">
                  <c:v>71</c:v>
                </c:pt>
                <c:pt idx="2295">
                  <c:v>16</c:v>
                </c:pt>
                <c:pt idx="2296">
                  <c:v>78</c:v>
                </c:pt>
                <c:pt idx="2297">
                  <c:v>74</c:v>
                </c:pt>
                <c:pt idx="2298">
                  <c:v>53</c:v>
                </c:pt>
                <c:pt idx="2299">
                  <c:v>70</c:v>
                </c:pt>
                <c:pt idx="2300">
                  <c:v>71</c:v>
                </c:pt>
                <c:pt idx="2301">
                  <c:v>73</c:v>
                </c:pt>
                <c:pt idx="2302">
                  <c:v>75</c:v>
                </c:pt>
                <c:pt idx="2303">
                  <c:v>73</c:v>
                </c:pt>
                <c:pt idx="2304">
                  <c:v>28</c:v>
                </c:pt>
                <c:pt idx="2305">
                  <c:v>67</c:v>
                </c:pt>
                <c:pt idx="2306">
                  <c:v>70</c:v>
                </c:pt>
                <c:pt idx="2307">
                  <c:v>69</c:v>
                </c:pt>
                <c:pt idx="2308">
                  <c:v>68</c:v>
                </c:pt>
                <c:pt idx="2309">
                  <c:v>69</c:v>
                </c:pt>
                <c:pt idx="2310">
                  <c:v>7</c:v>
                </c:pt>
                <c:pt idx="2311">
                  <c:v>68</c:v>
                </c:pt>
                <c:pt idx="2312">
                  <c:v>27</c:v>
                </c:pt>
                <c:pt idx="2313">
                  <c:v>44</c:v>
                </c:pt>
                <c:pt idx="2314">
                  <c:v>36</c:v>
                </c:pt>
                <c:pt idx="2315">
                  <c:v>77</c:v>
                </c:pt>
                <c:pt idx="2316">
                  <c:v>73</c:v>
                </c:pt>
                <c:pt idx="2317">
                  <c:v>76</c:v>
                </c:pt>
                <c:pt idx="2318">
                  <c:v>72</c:v>
                </c:pt>
                <c:pt idx="2319">
                  <c:v>74</c:v>
                </c:pt>
                <c:pt idx="2320">
                  <c:v>28</c:v>
                </c:pt>
                <c:pt idx="2321">
                  <c:v>76</c:v>
                </c:pt>
                <c:pt idx="2322">
                  <c:v>25</c:v>
                </c:pt>
                <c:pt idx="2323">
                  <c:v>76</c:v>
                </c:pt>
                <c:pt idx="2324">
                  <c:v>72</c:v>
                </c:pt>
                <c:pt idx="2325">
                  <c:v>61</c:v>
                </c:pt>
                <c:pt idx="2326">
                  <c:v>70</c:v>
                </c:pt>
                <c:pt idx="2327">
                  <c:v>78</c:v>
                </c:pt>
                <c:pt idx="2328">
                  <c:v>68</c:v>
                </c:pt>
                <c:pt idx="2329">
                  <c:v>27</c:v>
                </c:pt>
                <c:pt idx="2330">
                  <c:v>41</c:v>
                </c:pt>
                <c:pt idx="2331">
                  <c:v>30</c:v>
                </c:pt>
                <c:pt idx="2332">
                  <c:v>46</c:v>
                </c:pt>
                <c:pt idx="2333">
                  <c:v>79</c:v>
                </c:pt>
                <c:pt idx="2334">
                  <c:v>43</c:v>
                </c:pt>
                <c:pt idx="2335">
                  <c:v>57</c:v>
                </c:pt>
                <c:pt idx="2336">
                  <c:v>50</c:v>
                </c:pt>
                <c:pt idx="2337">
                  <c:v>71</c:v>
                </c:pt>
                <c:pt idx="2338">
                  <c:v>60</c:v>
                </c:pt>
                <c:pt idx="2339">
                  <c:v>79</c:v>
                </c:pt>
                <c:pt idx="2340">
                  <c:v>72</c:v>
                </c:pt>
                <c:pt idx="2341">
                  <c:v>7</c:v>
                </c:pt>
                <c:pt idx="2342">
                  <c:v>38</c:v>
                </c:pt>
                <c:pt idx="2343">
                  <c:v>80</c:v>
                </c:pt>
                <c:pt idx="2344">
                  <c:v>52</c:v>
                </c:pt>
                <c:pt idx="2345">
                  <c:v>73</c:v>
                </c:pt>
                <c:pt idx="2346">
                  <c:v>42</c:v>
                </c:pt>
                <c:pt idx="2347">
                  <c:v>54</c:v>
                </c:pt>
                <c:pt idx="2348">
                  <c:v>79</c:v>
                </c:pt>
                <c:pt idx="2349">
                  <c:v>74</c:v>
                </c:pt>
                <c:pt idx="2350">
                  <c:v>68</c:v>
                </c:pt>
                <c:pt idx="2351">
                  <c:v>78</c:v>
                </c:pt>
                <c:pt idx="2352">
                  <c:v>83</c:v>
                </c:pt>
                <c:pt idx="2353">
                  <c:v>44</c:v>
                </c:pt>
                <c:pt idx="2354">
                  <c:v>77</c:v>
                </c:pt>
                <c:pt idx="2355">
                  <c:v>26</c:v>
                </c:pt>
                <c:pt idx="2356">
                  <c:v>76</c:v>
                </c:pt>
                <c:pt idx="2357">
                  <c:v>61</c:v>
                </c:pt>
                <c:pt idx="2358">
                  <c:v>76</c:v>
                </c:pt>
                <c:pt idx="2359">
                  <c:v>75</c:v>
                </c:pt>
                <c:pt idx="2360">
                  <c:v>28</c:v>
                </c:pt>
                <c:pt idx="2361">
                  <c:v>71</c:v>
                </c:pt>
                <c:pt idx="2362">
                  <c:v>41</c:v>
                </c:pt>
                <c:pt idx="2363">
                  <c:v>45</c:v>
                </c:pt>
                <c:pt idx="2364">
                  <c:v>79</c:v>
                </c:pt>
                <c:pt idx="2365">
                  <c:v>25</c:v>
                </c:pt>
                <c:pt idx="2366">
                  <c:v>32</c:v>
                </c:pt>
                <c:pt idx="2367">
                  <c:v>71</c:v>
                </c:pt>
                <c:pt idx="2368">
                  <c:v>27</c:v>
                </c:pt>
                <c:pt idx="2369">
                  <c:v>75</c:v>
                </c:pt>
                <c:pt idx="2370">
                  <c:v>31</c:v>
                </c:pt>
                <c:pt idx="2371">
                  <c:v>47</c:v>
                </c:pt>
                <c:pt idx="2372">
                  <c:v>40</c:v>
                </c:pt>
                <c:pt idx="2373">
                  <c:v>29</c:v>
                </c:pt>
                <c:pt idx="2374">
                  <c:v>33</c:v>
                </c:pt>
                <c:pt idx="2375">
                  <c:v>31</c:v>
                </c:pt>
                <c:pt idx="2376">
                  <c:v>36</c:v>
                </c:pt>
                <c:pt idx="2377">
                  <c:v>29</c:v>
                </c:pt>
                <c:pt idx="2378">
                  <c:v>37</c:v>
                </c:pt>
                <c:pt idx="2379">
                  <c:v>30</c:v>
                </c:pt>
                <c:pt idx="2380">
                  <c:v>38</c:v>
                </c:pt>
                <c:pt idx="2381">
                  <c:v>31</c:v>
                </c:pt>
                <c:pt idx="2382">
                  <c:v>38</c:v>
                </c:pt>
                <c:pt idx="2383">
                  <c:v>34</c:v>
                </c:pt>
                <c:pt idx="2384">
                  <c:v>35</c:v>
                </c:pt>
                <c:pt idx="2385">
                  <c:v>29</c:v>
                </c:pt>
                <c:pt idx="2386">
                  <c:v>38</c:v>
                </c:pt>
                <c:pt idx="2387">
                  <c:v>24</c:v>
                </c:pt>
                <c:pt idx="2388">
                  <c:v>35</c:v>
                </c:pt>
                <c:pt idx="2389">
                  <c:v>30</c:v>
                </c:pt>
                <c:pt idx="2390">
                  <c:v>33</c:v>
                </c:pt>
                <c:pt idx="2391">
                  <c:v>32</c:v>
                </c:pt>
                <c:pt idx="2392">
                  <c:v>45</c:v>
                </c:pt>
                <c:pt idx="2393">
                  <c:v>26</c:v>
                </c:pt>
                <c:pt idx="2394">
                  <c:v>37</c:v>
                </c:pt>
                <c:pt idx="2395">
                  <c:v>32</c:v>
                </c:pt>
                <c:pt idx="2396">
                  <c:v>80</c:v>
                </c:pt>
                <c:pt idx="2397">
                  <c:v>53</c:v>
                </c:pt>
                <c:pt idx="2398">
                  <c:v>77</c:v>
                </c:pt>
                <c:pt idx="2399">
                  <c:v>71</c:v>
                </c:pt>
                <c:pt idx="2400">
                  <c:v>76</c:v>
                </c:pt>
                <c:pt idx="2401">
                  <c:v>18</c:v>
                </c:pt>
                <c:pt idx="2402">
                  <c:v>79</c:v>
                </c:pt>
                <c:pt idx="2403">
                  <c:v>75</c:v>
                </c:pt>
                <c:pt idx="2404">
                  <c:v>77</c:v>
                </c:pt>
                <c:pt idx="2405">
                  <c:v>79</c:v>
                </c:pt>
                <c:pt idx="2406">
                  <c:v>70</c:v>
                </c:pt>
                <c:pt idx="2407">
                  <c:v>74</c:v>
                </c:pt>
                <c:pt idx="2408">
                  <c:v>77</c:v>
                </c:pt>
                <c:pt idx="2409">
                  <c:v>7</c:v>
                </c:pt>
                <c:pt idx="2410">
                  <c:v>76</c:v>
                </c:pt>
                <c:pt idx="2411">
                  <c:v>54</c:v>
                </c:pt>
                <c:pt idx="2412">
                  <c:v>70</c:v>
                </c:pt>
                <c:pt idx="2413">
                  <c:v>78</c:v>
                </c:pt>
                <c:pt idx="2414">
                  <c:v>76</c:v>
                </c:pt>
                <c:pt idx="2415">
                  <c:v>34</c:v>
                </c:pt>
                <c:pt idx="2416">
                  <c:v>75</c:v>
                </c:pt>
                <c:pt idx="2417">
                  <c:v>77</c:v>
                </c:pt>
                <c:pt idx="2418">
                  <c:v>77</c:v>
                </c:pt>
                <c:pt idx="2419">
                  <c:v>74</c:v>
                </c:pt>
                <c:pt idx="2420">
                  <c:v>7</c:v>
                </c:pt>
                <c:pt idx="2421">
                  <c:v>74</c:v>
                </c:pt>
                <c:pt idx="2422">
                  <c:v>71</c:v>
                </c:pt>
                <c:pt idx="2423">
                  <c:v>71</c:v>
                </c:pt>
                <c:pt idx="2424">
                  <c:v>73</c:v>
                </c:pt>
                <c:pt idx="2425">
                  <c:v>12</c:v>
                </c:pt>
                <c:pt idx="2426">
                  <c:v>77</c:v>
                </c:pt>
                <c:pt idx="2427">
                  <c:v>40</c:v>
                </c:pt>
                <c:pt idx="2428">
                  <c:v>79</c:v>
                </c:pt>
                <c:pt idx="2429">
                  <c:v>72</c:v>
                </c:pt>
                <c:pt idx="2430">
                  <c:v>25</c:v>
                </c:pt>
                <c:pt idx="2431">
                  <c:v>72</c:v>
                </c:pt>
                <c:pt idx="2432">
                  <c:v>71</c:v>
                </c:pt>
                <c:pt idx="2433">
                  <c:v>19</c:v>
                </c:pt>
                <c:pt idx="2434">
                  <c:v>56</c:v>
                </c:pt>
                <c:pt idx="2435">
                  <c:v>29</c:v>
                </c:pt>
                <c:pt idx="2436">
                  <c:v>75</c:v>
                </c:pt>
                <c:pt idx="2437">
                  <c:v>7</c:v>
                </c:pt>
                <c:pt idx="2438">
                  <c:v>77</c:v>
                </c:pt>
                <c:pt idx="2439">
                  <c:v>51</c:v>
                </c:pt>
                <c:pt idx="2440">
                  <c:v>71</c:v>
                </c:pt>
                <c:pt idx="2441">
                  <c:v>69</c:v>
                </c:pt>
                <c:pt idx="2442">
                  <c:v>70</c:v>
                </c:pt>
                <c:pt idx="2443">
                  <c:v>70</c:v>
                </c:pt>
                <c:pt idx="2444">
                  <c:v>61</c:v>
                </c:pt>
                <c:pt idx="2445">
                  <c:v>79</c:v>
                </c:pt>
                <c:pt idx="2446">
                  <c:v>8</c:v>
                </c:pt>
                <c:pt idx="2447">
                  <c:v>72</c:v>
                </c:pt>
                <c:pt idx="2448">
                  <c:v>73</c:v>
                </c:pt>
                <c:pt idx="2449">
                  <c:v>64</c:v>
                </c:pt>
                <c:pt idx="2450">
                  <c:v>70</c:v>
                </c:pt>
                <c:pt idx="2451">
                  <c:v>72</c:v>
                </c:pt>
                <c:pt idx="2452">
                  <c:v>69</c:v>
                </c:pt>
                <c:pt idx="2453">
                  <c:v>36</c:v>
                </c:pt>
                <c:pt idx="2454">
                  <c:v>71</c:v>
                </c:pt>
                <c:pt idx="2455">
                  <c:v>73</c:v>
                </c:pt>
                <c:pt idx="2456">
                  <c:v>71</c:v>
                </c:pt>
                <c:pt idx="2457">
                  <c:v>22</c:v>
                </c:pt>
                <c:pt idx="2458">
                  <c:v>68</c:v>
                </c:pt>
                <c:pt idx="2459">
                  <c:v>73</c:v>
                </c:pt>
                <c:pt idx="2460">
                  <c:v>71</c:v>
                </c:pt>
                <c:pt idx="2461">
                  <c:v>67</c:v>
                </c:pt>
                <c:pt idx="2462">
                  <c:v>72</c:v>
                </c:pt>
                <c:pt idx="2463">
                  <c:v>75</c:v>
                </c:pt>
                <c:pt idx="2464">
                  <c:v>32</c:v>
                </c:pt>
                <c:pt idx="2465">
                  <c:v>71</c:v>
                </c:pt>
                <c:pt idx="2466">
                  <c:v>69</c:v>
                </c:pt>
                <c:pt idx="2467">
                  <c:v>71</c:v>
                </c:pt>
                <c:pt idx="2468">
                  <c:v>66</c:v>
                </c:pt>
                <c:pt idx="2469">
                  <c:v>73</c:v>
                </c:pt>
                <c:pt idx="2470">
                  <c:v>70</c:v>
                </c:pt>
                <c:pt idx="2471">
                  <c:v>69</c:v>
                </c:pt>
                <c:pt idx="2472">
                  <c:v>72</c:v>
                </c:pt>
                <c:pt idx="2473">
                  <c:v>69</c:v>
                </c:pt>
                <c:pt idx="2474">
                  <c:v>8</c:v>
                </c:pt>
                <c:pt idx="2475">
                  <c:v>62</c:v>
                </c:pt>
                <c:pt idx="2476">
                  <c:v>68</c:v>
                </c:pt>
                <c:pt idx="2477">
                  <c:v>70</c:v>
                </c:pt>
                <c:pt idx="2478">
                  <c:v>69</c:v>
                </c:pt>
                <c:pt idx="2479">
                  <c:v>71</c:v>
                </c:pt>
                <c:pt idx="2480">
                  <c:v>72</c:v>
                </c:pt>
                <c:pt idx="2481">
                  <c:v>73</c:v>
                </c:pt>
                <c:pt idx="2482">
                  <c:v>70</c:v>
                </c:pt>
                <c:pt idx="2483">
                  <c:v>74</c:v>
                </c:pt>
                <c:pt idx="2484">
                  <c:v>12</c:v>
                </c:pt>
                <c:pt idx="2485">
                  <c:v>68</c:v>
                </c:pt>
                <c:pt idx="2486">
                  <c:v>70</c:v>
                </c:pt>
                <c:pt idx="2487">
                  <c:v>70</c:v>
                </c:pt>
                <c:pt idx="2488">
                  <c:v>73</c:v>
                </c:pt>
                <c:pt idx="2489">
                  <c:v>72</c:v>
                </c:pt>
                <c:pt idx="2490">
                  <c:v>70</c:v>
                </c:pt>
                <c:pt idx="2491">
                  <c:v>72</c:v>
                </c:pt>
                <c:pt idx="2492">
                  <c:v>59</c:v>
                </c:pt>
                <c:pt idx="2493">
                  <c:v>22</c:v>
                </c:pt>
                <c:pt idx="2494">
                  <c:v>82</c:v>
                </c:pt>
                <c:pt idx="2495">
                  <c:v>79</c:v>
                </c:pt>
                <c:pt idx="2496">
                  <c:v>59</c:v>
                </c:pt>
                <c:pt idx="2497">
                  <c:v>67</c:v>
                </c:pt>
                <c:pt idx="2498">
                  <c:v>39</c:v>
                </c:pt>
                <c:pt idx="2499">
                  <c:v>65</c:v>
                </c:pt>
                <c:pt idx="2500">
                  <c:v>17</c:v>
                </c:pt>
                <c:pt idx="2501">
                  <c:v>67</c:v>
                </c:pt>
                <c:pt idx="2502">
                  <c:v>69</c:v>
                </c:pt>
                <c:pt idx="2503">
                  <c:v>67</c:v>
                </c:pt>
                <c:pt idx="2504">
                  <c:v>67</c:v>
                </c:pt>
                <c:pt idx="2505">
                  <c:v>69</c:v>
                </c:pt>
                <c:pt idx="2506">
                  <c:v>66</c:v>
                </c:pt>
                <c:pt idx="2507">
                  <c:v>65</c:v>
                </c:pt>
                <c:pt idx="2508">
                  <c:v>64</c:v>
                </c:pt>
                <c:pt idx="2509">
                  <c:v>71</c:v>
                </c:pt>
                <c:pt idx="2510">
                  <c:v>68</c:v>
                </c:pt>
                <c:pt idx="2511">
                  <c:v>67</c:v>
                </c:pt>
                <c:pt idx="2512">
                  <c:v>64</c:v>
                </c:pt>
                <c:pt idx="2513">
                  <c:v>71</c:v>
                </c:pt>
                <c:pt idx="2514">
                  <c:v>67</c:v>
                </c:pt>
                <c:pt idx="2515">
                  <c:v>56</c:v>
                </c:pt>
                <c:pt idx="2516">
                  <c:v>16</c:v>
                </c:pt>
                <c:pt idx="2517">
                  <c:v>28</c:v>
                </c:pt>
                <c:pt idx="2518">
                  <c:v>35</c:v>
                </c:pt>
                <c:pt idx="2519">
                  <c:v>56</c:v>
                </c:pt>
                <c:pt idx="2520">
                  <c:v>66</c:v>
                </c:pt>
                <c:pt idx="2521">
                  <c:v>69</c:v>
                </c:pt>
                <c:pt idx="2522">
                  <c:v>68</c:v>
                </c:pt>
                <c:pt idx="2523">
                  <c:v>74</c:v>
                </c:pt>
                <c:pt idx="2524">
                  <c:v>60</c:v>
                </c:pt>
                <c:pt idx="2525">
                  <c:v>31</c:v>
                </c:pt>
                <c:pt idx="2526">
                  <c:v>73</c:v>
                </c:pt>
                <c:pt idx="2527">
                  <c:v>17</c:v>
                </c:pt>
                <c:pt idx="2528">
                  <c:v>64</c:v>
                </c:pt>
                <c:pt idx="2529">
                  <c:v>71</c:v>
                </c:pt>
                <c:pt idx="2530">
                  <c:v>67</c:v>
                </c:pt>
                <c:pt idx="2531">
                  <c:v>70</c:v>
                </c:pt>
                <c:pt idx="2532">
                  <c:v>72</c:v>
                </c:pt>
                <c:pt idx="2533">
                  <c:v>72</c:v>
                </c:pt>
                <c:pt idx="2534">
                  <c:v>65</c:v>
                </c:pt>
                <c:pt idx="2535">
                  <c:v>69</c:v>
                </c:pt>
                <c:pt idx="2536">
                  <c:v>68</c:v>
                </c:pt>
                <c:pt idx="2537">
                  <c:v>65</c:v>
                </c:pt>
                <c:pt idx="2538">
                  <c:v>73</c:v>
                </c:pt>
                <c:pt idx="2539">
                  <c:v>71</c:v>
                </c:pt>
                <c:pt idx="2540">
                  <c:v>67</c:v>
                </c:pt>
                <c:pt idx="2541">
                  <c:v>71</c:v>
                </c:pt>
                <c:pt idx="2542">
                  <c:v>67</c:v>
                </c:pt>
                <c:pt idx="2543">
                  <c:v>72</c:v>
                </c:pt>
                <c:pt idx="2544">
                  <c:v>72</c:v>
                </c:pt>
                <c:pt idx="2545">
                  <c:v>72</c:v>
                </c:pt>
                <c:pt idx="2546">
                  <c:v>33</c:v>
                </c:pt>
                <c:pt idx="2547">
                  <c:v>78</c:v>
                </c:pt>
                <c:pt idx="2548">
                  <c:v>70</c:v>
                </c:pt>
                <c:pt idx="2549">
                  <c:v>71</c:v>
                </c:pt>
                <c:pt idx="2550">
                  <c:v>65</c:v>
                </c:pt>
                <c:pt idx="2551">
                  <c:v>73</c:v>
                </c:pt>
                <c:pt idx="2552">
                  <c:v>74</c:v>
                </c:pt>
                <c:pt idx="2553">
                  <c:v>69</c:v>
                </c:pt>
                <c:pt idx="2554">
                  <c:v>71</c:v>
                </c:pt>
                <c:pt idx="2555">
                  <c:v>67</c:v>
                </c:pt>
                <c:pt idx="2556">
                  <c:v>69</c:v>
                </c:pt>
                <c:pt idx="2557">
                  <c:v>74</c:v>
                </c:pt>
                <c:pt idx="2558">
                  <c:v>73</c:v>
                </c:pt>
                <c:pt idx="2559">
                  <c:v>69</c:v>
                </c:pt>
                <c:pt idx="2560">
                  <c:v>68</c:v>
                </c:pt>
                <c:pt idx="2561">
                  <c:v>67</c:v>
                </c:pt>
                <c:pt idx="2562">
                  <c:v>72</c:v>
                </c:pt>
                <c:pt idx="2563">
                  <c:v>73</c:v>
                </c:pt>
                <c:pt idx="2564">
                  <c:v>73</c:v>
                </c:pt>
                <c:pt idx="2565">
                  <c:v>68</c:v>
                </c:pt>
                <c:pt idx="2566">
                  <c:v>69</c:v>
                </c:pt>
                <c:pt idx="2567">
                  <c:v>66</c:v>
                </c:pt>
                <c:pt idx="2568">
                  <c:v>71</c:v>
                </c:pt>
                <c:pt idx="2569">
                  <c:v>67</c:v>
                </c:pt>
                <c:pt idx="2570">
                  <c:v>8</c:v>
                </c:pt>
                <c:pt idx="2571">
                  <c:v>67</c:v>
                </c:pt>
                <c:pt idx="2572">
                  <c:v>73</c:v>
                </c:pt>
                <c:pt idx="2573">
                  <c:v>73</c:v>
                </c:pt>
                <c:pt idx="2574">
                  <c:v>72</c:v>
                </c:pt>
                <c:pt idx="2575">
                  <c:v>76</c:v>
                </c:pt>
                <c:pt idx="2576">
                  <c:v>71</c:v>
                </c:pt>
                <c:pt idx="2577">
                  <c:v>23</c:v>
                </c:pt>
                <c:pt idx="2578">
                  <c:v>65</c:v>
                </c:pt>
                <c:pt idx="2579">
                  <c:v>69</c:v>
                </c:pt>
                <c:pt idx="2580">
                  <c:v>68</c:v>
                </c:pt>
                <c:pt idx="2581">
                  <c:v>47</c:v>
                </c:pt>
                <c:pt idx="2582">
                  <c:v>73</c:v>
                </c:pt>
                <c:pt idx="2583">
                  <c:v>72</c:v>
                </c:pt>
                <c:pt idx="2584">
                  <c:v>72</c:v>
                </c:pt>
                <c:pt idx="2585">
                  <c:v>71</c:v>
                </c:pt>
                <c:pt idx="2586">
                  <c:v>69</c:v>
                </c:pt>
                <c:pt idx="2587">
                  <c:v>76</c:v>
                </c:pt>
                <c:pt idx="2588">
                  <c:v>71</c:v>
                </c:pt>
                <c:pt idx="2589">
                  <c:v>67</c:v>
                </c:pt>
                <c:pt idx="2590">
                  <c:v>67</c:v>
                </c:pt>
                <c:pt idx="2591">
                  <c:v>7</c:v>
                </c:pt>
                <c:pt idx="2592">
                  <c:v>72</c:v>
                </c:pt>
                <c:pt idx="2593">
                  <c:v>71</c:v>
                </c:pt>
                <c:pt idx="2594">
                  <c:v>72</c:v>
                </c:pt>
                <c:pt idx="2595">
                  <c:v>72</c:v>
                </c:pt>
                <c:pt idx="2596">
                  <c:v>66</c:v>
                </c:pt>
                <c:pt idx="2597">
                  <c:v>72</c:v>
                </c:pt>
                <c:pt idx="2598">
                  <c:v>72</c:v>
                </c:pt>
                <c:pt idx="2599">
                  <c:v>69</c:v>
                </c:pt>
                <c:pt idx="2600">
                  <c:v>61</c:v>
                </c:pt>
                <c:pt idx="2601">
                  <c:v>71</c:v>
                </c:pt>
                <c:pt idx="2602">
                  <c:v>62</c:v>
                </c:pt>
                <c:pt idx="2603">
                  <c:v>70</c:v>
                </c:pt>
                <c:pt idx="2604">
                  <c:v>66</c:v>
                </c:pt>
                <c:pt idx="2605">
                  <c:v>22</c:v>
                </c:pt>
                <c:pt idx="2606">
                  <c:v>67</c:v>
                </c:pt>
                <c:pt idx="2607">
                  <c:v>73</c:v>
                </c:pt>
                <c:pt idx="2608">
                  <c:v>73</c:v>
                </c:pt>
                <c:pt idx="2609">
                  <c:v>72</c:v>
                </c:pt>
                <c:pt idx="2610">
                  <c:v>71</c:v>
                </c:pt>
                <c:pt idx="2611">
                  <c:v>74</c:v>
                </c:pt>
                <c:pt idx="2612">
                  <c:v>71</c:v>
                </c:pt>
                <c:pt idx="2613">
                  <c:v>71</c:v>
                </c:pt>
                <c:pt idx="2614">
                  <c:v>72</c:v>
                </c:pt>
                <c:pt idx="2615">
                  <c:v>71</c:v>
                </c:pt>
                <c:pt idx="2616">
                  <c:v>41</c:v>
                </c:pt>
                <c:pt idx="2617">
                  <c:v>64</c:v>
                </c:pt>
                <c:pt idx="2618">
                  <c:v>67</c:v>
                </c:pt>
                <c:pt idx="2619">
                  <c:v>49</c:v>
                </c:pt>
                <c:pt idx="2620">
                  <c:v>67</c:v>
                </c:pt>
                <c:pt idx="2621">
                  <c:v>73</c:v>
                </c:pt>
                <c:pt idx="2622">
                  <c:v>5</c:v>
                </c:pt>
                <c:pt idx="2623">
                  <c:v>68</c:v>
                </c:pt>
                <c:pt idx="2624">
                  <c:v>71</c:v>
                </c:pt>
                <c:pt idx="2625">
                  <c:v>69</c:v>
                </c:pt>
                <c:pt idx="2626">
                  <c:v>69</c:v>
                </c:pt>
                <c:pt idx="2627">
                  <c:v>64</c:v>
                </c:pt>
                <c:pt idx="2628">
                  <c:v>70</c:v>
                </c:pt>
                <c:pt idx="2629">
                  <c:v>66</c:v>
                </c:pt>
                <c:pt idx="2630">
                  <c:v>68</c:v>
                </c:pt>
                <c:pt idx="2631">
                  <c:v>69</c:v>
                </c:pt>
                <c:pt idx="2632">
                  <c:v>70</c:v>
                </c:pt>
                <c:pt idx="2633">
                  <c:v>71</c:v>
                </c:pt>
                <c:pt idx="2634">
                  <c:v>59</c:v>
                </c:pt>
                <c:pt idx="2635">
                  <c:v>69</c:v>
                </c:pt>
                <c:pt idx="2636">
                  <c:v>71</c:v>
                </c:pt>
                <c:pt idx="2637">
                  <c:v>66</c:v>
                </c:pt>
                <c:pt idx="2638">
                  <c:v>57</c:v>
                </c:pt>
                <c:pt idx="2639">
                  <c:v>68</c:v>
                </c:pt>
                <c:pt idx="2640">
                  <c:v>66</c:v>
                </c:pt>
                <c:pt idx="2641">
                  <c:v>33</c:v>
                </c:pt>
                <c:pt idx="2642">
                  <c:v>72</c:v>
                </c:pt>
                <c:pt idx="2643">
                  <c:v>69</c:v>
                </c:pt>
                <c:pt idx="2644">
                  <c:v>70</c:v>
                </c:pt>
                <c:pt idx="2645">
                  <c:v>29</c:v>
                </c:pt>
                <c:pt idx="2646">
                  <c:v>61</c:v>
                </c:pt>
                <c:pt idx="2647">
                  <c:v>49</c:v>
                </c:pt>
                <c:pt idx="2648">
                  <c:v>73</c:v>
                </c:pt>
                <c:pt idx="2649">
                  <c:v>66</c:v>
                </c:pt>
                <c:pt idx="2650">
                  <c:v>68</c:v>
                </c:pt>
                <c:pt idx="2651">
                  <c:v>67</c:v>
                </c:pt>
                <c:pt idx="2652">
                  <c:v>68</c:v>
                </c:pt>
                <c:pt idx="2653">
                  <c:v>44</c:v>
                </c:pt>
                <c:pt idx="2654">
                  <c:v>5</c:v>
                </c:pt>
                <c:pt idx="2655">
                  <c:v>71</c:v>
                </c:pt>
                <c:pt idx="2656">
                  <c:v>71</c:v>
                </c:pt>
                <c:pt idx="2657">
                  <c:v>57</c:v>
                </c:pt>
                <c:pt idx="2658">
                  <c:v>68</c:v>
                </c:pt>
                <c:pt idx="2659">
                  <c:v>63</c:v>
                </c:pt>
                <c:pt idx="2660">
                  <c:v>70</c:v>
                </c:pt>
                <c:pt idx="2661">
                  <c:v>70</c:v>
                </c:pt>
                <c:pt idx="2662">
                  <c:v>70</c:v>
                </c:pt>
                <c:pt idx="2663">
                  <c:v>67</c:v>
                </c:pt>
                <c:pt idx="2664">
                  <c:v>16</c:v>
                </c:pt>
                <c:pt idx="2665">
                  <c:v>74</c:v>
                </c:pt>
                <c:pt idx="2666">
                  <c:v>70</c:v>
                </c:pt>
                <c:pt idx="2667">
                  <c:v>64</c:v>
                </c:pt>
                <c:pt idx="2668">
                  <c:v>67</c:v>
                </c:pt>
                <c:pt idx="2669">
                  <c:v>64</c:v>
                </c:pt>
                <c:pt idx="2670">
                  <c:v>66</c:v>
                </c:pt>
                <c:pt idx="2671">
                  <c:v>66</c:v>
                </c:pt>
                <c:pt idx="2672">
                  <c:v>65</c:v>
                </c:pt>
                <c:pt idx="2673">
                  <c:v>62</c:v>
                </c:pt>
                <c:pt idx="2674">
                  <c:v>70</c:v>
                </c:pt>
                <c:pt idx="2675">
                  <c:v>71</c:v>
                </c:pt>
                <c:pt idx="2676">
                  <c:v>70</c:v>
                </c:pt>
                <c:pt idx="2677">
                  <c:v>8</c:v>
                </c:pt>
                <c:pt idx="2678">
                  <c:v>67</c:v>
                </c:pt>
                <c:pt idx="2679">
                  <c:v>71</c:v>
                </c:pt>
                <c:pt idx="2680">
                  <c:v>68</c:v>
                </c:pt>
                <c:pt idx="2681">
                  <c:v>70</c:v>
                </c:pt>
                <c:pt idx="2682">
                  <c:v>72</c:v>
                </c:pt>
                <c:pt idx="2683">
                  <c:v>71</c:v>
                </c:pt>
                <c:pt idx="2684">
                  <c:v>72</c:v>
                </c:pt>
                <c:pt idx="2685">
                  <c:v>71</c:v>
                </c:pt>
                <c:pt idx="2686">
                  <c:v>67</c:v>
                </c:pt>
                <c:pt idx="2687">
                  <c:v>73</c:v>
                </c:pt>
                <c:pt idx="2688">
                  <c:v>70</c:v>
                </c:pt>
                <c:pt idx="2689">
                  <c:v>34</c:v>
                </c:pt>
                <c:pt idx="2690">
                  <c:v>72</c:v>
                </c:pt>
                <c:pt idx="2691">
                  <c:v>75</c:v>
                </c:pt>
                <c:pt idx="2692">
                  <c:v>73</c:v>
                </c:pt>
                <c:pt idx="2693">
                  <c:v>58</c:v>
                </c:pt>
                <c:pt idx="2694">
                  <c:v>64</c:v>
                </c:pt>
                <c:pt idx="2695">
                  <c:v>71</c:v>
                </c:pt>
                <c:pt idx="2696">
                  <c:v>73</c:v>
                </c:pt>
                <c:pt idx="2697">
                  <c:v>70</c:v>
                </c:pt>
                <c:pt idx="2698">
                  <c:v>70</c:v>
                </c:pt>
                <c:pt idx="2699">
                  <c:v>69</c:v>
                </c:pt>
                <c:pt idx="2700">
                  <c:v>69</c:v>
                </c:pt>
                <c:pt idx="2701">
                  <c:v>72</c:v>
                </c:pt>
                <c:pt idx="2702">
                  <c:v>65</c:v>
                </c:pt>
                <c:pt idx="2703">
                  <c:v>72</c:v>
                </c:pt>
                <c:pt idx="2704">
                  <c:v>72</c:v>
                </c:pt>
                <c:pt idx="2705">
                  <c:v>69</c:v>
                </c:pt>
                <c:pt idx="2706">
                  <c:v>71</c:v>
                </c:pt>
                <c:pt idx="2707">
                  <c:v>73</c:v>
                </c:pt>
                <c:pt idx="2708">
                  <c:v>72</c:v>
                </c:pt>
                <c:pt idx="2709">
                  <c:v>69</c:v>
                </c:pt>
                <c:pt idx="2710">
                  <c:v>57</c:v>
                </c:pt>
                <c:pt idx="2711">
                  <c:v>67</c:v>
                </c:pt>
                <c:pt idx="2712">
                  <c:v>65</c:v>
                </c:pt>
                <c:pt idx="2713">
                  <c:v>72</c:v>
                </c:pt>
                <c:pt idx="2714">
                  <c:v>67</c:v>
                </c:pt>
                <c:pt idx="2715">
                  <c:v>68</c:v>
                </c:pt>
                <c:pt idx="2716">
                  <c:v>29</c:v>
                </c:pt>
                <c:pt idx="2717">
                  <c:v>64</c:v>
                </c:pt>
                <c:pt idx="2718">
                  <c:v>71</c:v>
                </c:pt>
                <c:pt idx="2719">
                  <c:v>65</c:v>
                </c:pt>
                <c:pt idx="2720">
                  <c:v>71</c:v>
                </c:pt>
                <c:pt idx="2721">
                  <c:v>70</c:v>
                </c:pt>
                <c:pt idx="2722">
                  <c:v>70</c:v>
                </c:pt>
                <c:pt idx="2723">
                  <c:v>70</c:v>
                </c:pt>
                <c:pt idx="2724">
                  <c:v>66</c:v>
                </c:pt>
                <c:pt idx="2725">
                  <c:v>53</c:v>
                </c:pt>
                <c:pt idx="2726">
                  <c:v>69</c:v>
                </c:pt>
                <c:pt idx="2727">
                  <c:v>11</c:v>
                </c:pt>
                <c:pt idx="2728">
                  <c:v>66</c:v>
                </c:pt>
                <c:pt idx="2729">
                  <c:v>66</c:v>
                </c:pt>
                <c:pt idx="2730">
                  <c:v>67</c:v>
                </c:pt>
                <c:pt idx="2731">
                  <c:v>71</c:v>
                </c:pt>
                <c:pt idx="2732">
                  <c:v>57</c:v>
                </c:pt>
                <c:pt idx="2733">
                  <c:v>70</c:v>
                </c:pt>
                <c:pt idx="2734">
                  <c:v>66</c:v>
                </c:pt>
                <c:pt idx="2735">
                  <c:v>56</c:v>
                </c:pt>
                <c:pt idx="2736">
                  <c:v>68</c:v>
                </c:pt>
                <c:pt idx="2737">
                  <c:v>70</c:v>
                </c:pt>
                <c:pt idx="2738">
                  <c:v>66</c:v>
                </c:pt>
                <c:pt idx="2739">
                  <c:v>69</c:v>
                </c:pt>
                <c:pt idx="2740">
                  <c:v>64</c:v>
                </c:pt>
                <c:pt idx="2741">
                  <c:v>69</c:v>
                </c:pt>
                <c:pt idx="2742">
                  <c:v>25</c:v>
                </c:pt>
                <c:pt idx="2743">
                  <c:v>36</c:v>
                </c:pt>
                <c:pt idx="2744">
                  <c:v>26</c:v>
                </c:pt>
                <c:pt idx="2745">
                  <c:v>34</c:v>
                </c:pt>
                <c:pt idx="2746">
                  <c:v>23</c:v>
                </c:pt>
                <c:pt idx="2747">
                  <c:v>65</c:v>
                </c:pt>
                <c:pt idx="2748">
                  <c:v>28</c:v>
                </c:pt>
                <c:pt idx="2749">
                  <c:v>66</c:v>
                </c:pt>
                <c:pt idx="2750">
                  <c:v>64</c:v>
                </c:pt>
                <c:pt idx="2751">
                  <c:v>70</c:v>
                </c:pt>
                <c:pt idx="2752">
                  <c:v>69</c:v>
                </c:pt>
                <c:pt idx="2753">
                  <c:v>71</c:v>
                </c:pt>
                <c:pt idx="2754">
                  <c:v>68</c:v>
                </c:pt>
                <c:pt idx="2755">
                  <c:v>21</c:v>
                </c:pt>
                <c:pt idx="2756">
                  <c:v>66</c:v>
                </c:pt>
                <c:pt idx="2757">
                  <c:v>66</c:v>
                </c:pt>
                <c:pt idx="2758">
                  <c:v>64</c:v>
                </c:pt>
                <c:pt idx="2759">
                  <c:v>70</c:v>
                </c:pt>
                <c:pt idx="2760">
                  <c:v>67</c:v>
                </c:pt>
                <c:pt idx="2761">
                  <c:v>67</c:v>
                </c:pt>
                <c:pt idx="2762">
                  <c:v>61</c:v>
                </c:pt>
                <c:pt idx="2763">
                  <c:v>40</c:v>
                </c:pt>
                <c:pt idx="2764">
                  <c:v>70</c:v>
                </c:pt>
                <c:pt idx="2765">
                  <c:v>70</c:v>
                </c:pt>
                <c:pt idx="2766">
                  <c:v>71</c:v>
                </c:pt>
                <c:pt idx="2767">
                  <c:v>35</c:v>
                </c:pt>
                <c:pt idx="2768">
                  <c:v>68</c:v>
                </c:pt>
                <c:pt idx="2769">
                  <c:v>67</c:v>
                </c:pt>
                <c:pt idx="2770">
                  <c:v>67</c:v>
                </c:pt>
                <c:pt idx="2771">
                  <c:v>66</c:v>
                </c:pt>
                <c:pt idx="2772">
                  <c:v>68</c:v>
                </c:pt>
                <c:pt idx="2773">
                  <c:v>66</c:v>
                </c:pt>
                <c:pt idx="2774">
                  <c:v>49</c:v>
                </c:pt>
                <c:pt idx="2775">
                  <c:v>70</c:v>
                </c:pt>
                <c:pt idx="2776">
                  <c:v>7</c:v>
                </c:pt>
                <c:pt idx="2777">
                  <c:v>72</c:v>
                </c:pt>
                <c:pt idx="2778">
                  <c:v>69</c:v>
                </c:pt>
                <c:pt idx="2779">
                  <c:v>68</c:v>
                </c:pt>
                <c:pt idx="2780">
                  <c:v>68</c:v>
                </c:pt>
                <c:pt idx="2781">
                  <c:v>67</c:v>
                </c:pt>
                <c:pt idx="2782">
                  <c:v>66</c:v>
                </c:pt>
                <c:pt idx="2783">
                  <c:v>68</c:v>
                </c:pt>
                <c:pt idx="2784">
                  <c:v>61</c:v>
                </c:pt>
                <c:pt idx="2785">
                  <c:v>73</c:v>
                </c:pt>
                <c:pt idx="2786">
                  <c:v>30</c:v>
                </c:pt>
                <c:pt idx="2787">
                  <c:v>63</c:v>
                </c:pt>
                <c:pt idx="2788">
                  <c:v>66</c:v>
                </c:pt>
                <c:pt idx="2789">
                  <c:v>67</c:v>
                </c:pt>
              </c:numCache>
            </c:numRef>
          </c:xVal>
          <c:yVal>
            <c:numRef>
              <c:f>Sheet2!$B$2:$B$2791</c:f>
              <c:numCache>
                <c:formatCode>General</c:formatCode>
                <c:ptCount val="2790"/>
                <c:pt idx="0">
                  <c:v>99</c:v>
                </c:pt>
                <c:pt idx="1">
                  <c:v>90</c:v>
                </c:pt>
                <c:pt idx="2">
                  <c:v>88</c:v>
                </c:pt>
                <c:pt idx="3">
                  <c:v>93</c:v>
                </c:pt>
                <c:pt idx="4">
                  <c:v>68</c:v>
                </c:pt>
                <c:pt idx="5">
                  <c:v>51</c:v>
                </c:pt>
                <c:pt idx="6">
                  <c:v>28</c:v>
                </c:pt>
                <c:pt idx="7">
                  <c:v>48</c:v>
                </c:pt>
                <c:pt idx="8">
                  <c:v>32</c:v>
                </c:pt>
                <c:pt idx="9">
                  <c:v>39</c:v>
                </c:pt>
                <c:pt idx="10">
                  <c:v>24</c:v>
                </c:pt>
                <c:pt idx="11">
                  <c:v>37</c:v>
                </c:pt>
                <c:pt idx="12">
                  <c:v>87</c:v>
                </c:pt>
                <c:pt idx="13">
                  <c:v>39</c:v>
                </c:pt>
                <c:pt idx="14">
                  <c:v>20</c:v>
                </c:pt>
                <c:pt idx="15">
                  <c:v>35</c:v>
                </c:pt>
                <c:pt idx="16">
                  <c:v>36</c:v>
                </c:pt>
                <c:pt idx="17">
                  <c:v>96</c:v>
                </c:pt>
                <c:pt idx="18">
                  <c:v>104</c:v>
                </c:pt>
                <c:pt idx="19">
                  <c:v>101</c:v>
                </c:pt>
                <c:pt idx="20">
                  <c:v>99</c:v>
                </c:pt>
                <c:pt idx="21">
                  <c:v>25</c:v>
                </c:pt>
                <c:pt idx="22">
                  <c:v>104</c:v>
                </c:pt>
                <c:pt idx="23">
                  <c:v>92</c:v>
                </c:pt>
                <c:pt idx="24">
                  <c:v>93</c:v>
                </c:pt>
                <c:pt idx="25">
                  <c:v>89</c:v>
                </c:pt>
                <c:pt idx="26">
                  <c:v>21</c:v>
                </c:pt>
                <c:pt idx="27">
                  <c:v>93</c:v>
                </c:pt>
                <c:pt idx="28">
                  <c:v>88</c:v>
                </c:pt>
                <c:pt idx="29">
                  <c:v>90</c:v>
                </c:pt>
                <c:pt idx="30">
                  <c:v>103</c:v>
                </c:pt>
                <c:pt idx="31">
                  <c:v>94</c:v>
                </c:pt>
                <c:pt idx="32">
                  <c:v>83</c:v>
                </c:pt>
                <c:pt idx="33">
                  <c:v>96</c:v>
                </c:pt>
                <c:pt idx="34">
                  <c:v>100</c:v>
                </c:pt>
                <c:pt idx="35">
                  <c:v>95</c:v>
                </c:pt>
                <c:pt idx="36">
                  <c:v>97</c:v>
                </c:pt>
                <c:pt idx="37">
                  <c:v>41</c:v>
                </c:pt>
                <c:pt idx="38">
                  <c:v>94</c:v>
                </c:pt>
                <c:pt idx="39">
                  <c:v>54</c:v>
                </c:pt>
                <c:pt idx="40">
                  <c:v>98</c:v>
                </c:pt>
                <c:pt idx="41">
                  <c:v>92</c:v>
                </c:pt>
                <c:pt idx="42">
                  <c:v>111</c:v>
                </c:pt>
                <c:pt idx="43">
                  <c:v>9</c:v>
                </c:pt>
                <c:pt idx="44">
                  <c:v>95</c:v>
                </c:pt>
                <c:pt idx="45">
                  <c:v>110</c:v>
                </c:pt>
                <c:pt idx="46">
                  <c:v>99</c:v>
                </c:pt>
                <c:pt idx="47">
                  <c:v>93</c:v>
                </c:pt>
                <c:pt idx="48">
                  <c:v>97</c:v>
                </c:pt>
                <c:pt idx="49">
                  <c:v>95</c:v>
                </c:pt>
                <c:pt idx="50">
                  <c:v>86</c:v>
                </c:pt>
                <c:pt idx="51">
                  <c:v>93</c:v>
                </c:pt>
                <c:pt idx="52">
                  <c:v>98</c:v>
                </c:pt>
                <c:pt idx="53">
                  <c:v>97</c:v>
                </c:pt>
                <c:pt idx="54">
                  <c:v>25</c:v>
                </c:pt>
                <c:pt idx="55">
                  <c:v>103</c:v>
                </c:pt>
                <c:pt idx="56">
                  <c:v>105</c:v>
                </c:pt>
                <c:pt idx="57">
                  <c:v>95</c:v>
                </c:pt>
                <c:pt idx="58">
                  <c:v>61</c:v>
                </c:pt>
                <c:pt idx="59">
                  <c:v>95</c:v>
                </c:pt>
                <c:pt idx="60">
                  <c:v>104</c:v>
                </c:pt>
                <c:pt idx="61">
                  <c:v>89</c:v>
                </c:pt>
                <c:pt idx="62">
                  <c:v>96</c:v>
                </c:pt>
                <c:pt idx="63">
                  <c:v>90</c:v>
                </c:pt>
                <c:pt idx="64">
                  <c:v>97</c:v>
                </c:pt>
                <c:pt idx="65">
                  <c:v>100</c:v>
                </c:pt>
                <c:pt idx="66">
                  <c:v>100</c:v>
                </c:pt>
                <c:pt idx="67">
                  <c:v>96</c:v>
                </c:pt>
                <c:pt idx="68">
                  <c:v>87</c:v>
                </c:pt>
                <c:pt idx="69">
                  <c:v>92</c:v>
                </c:pt>
                <c:pt idx="70">
                  <c:v>97</c:v>
                </c:pt>
                <c:pt idx="71">
                  <c:v>95</c:v>
                </c:pt>
                <c:pt idx="72">
                  <c:v>86</c:v>
                </c:pt>
                <c:pt idx="73">
                  <c:v>106</c:v>
                </c:pt>
                <c:pt idx="74">
                  <c:v>91</c:v>
                </c:pt>
                <c:pt idx="75">
                  <c:v>99</c:v>
                </c:pt>
                <c:pt idx="76">
                  <c:v>83</c:v>
                </c:pt>
                <c:pt idx="77">
                  <c:v>105</c:v>
                </c:pt>
                <c:pt idx="78">
                  <c:v>73</c:v>
                </c:pt>
                <c:pt idx="79">
                  <c:v>92</c:v>
                </c:pt>
                <c:pt idx="80">
                  <c:v>100</c:v>
                </c:pt>
                <c:pt idx="81">
                  <c:v>101</c:v>
                </c:pt>
                <c:pt idx="82">
                  <c:v>101</c:v>
                </c:pt>
                <c:pt idx="83">
                  <c:v>97</c:v>
                </c:pt>
                <c:pt idx="84">
                  <c:v>96</c:v>
                </c:pt>
                <c:pt idx="85">
                  <c:v>103</c:v>
                </c:pt>
                <c:pt idx="86">
                  <c:v>95</c:v>
                </c:pt>
                <c:pt idx="87">
                  <c:v>101</c:v>
                </c:pt>
                <c:pt idx="88">
                  <c:v>100</c:v>
                </c:pt>
                <c:pt idx="89">
                  <c:v>108</c:v>
                </c:pt>
                <c:pt idx="90">
                  <c:v>100</c:v>
                </c:pt>
                <c:pt idx="91">
                  <c:v>95</c:v>
                </c:pt>
                <c:pt idx="92">
                  <c:v>81</c:v>
                </c:pt>
                <c:pt idx="93">
                  <c:v>97</c:v>
                </c:pt>
                <c:pt idx="94">
                  <c:v>99</c:v>
                </c:pt>
                <c:pt idx="95">
                  <c:v>103</c:v>
                </c:pt>
                <c:pt idx="96">
                  <c:v>100</c:v>
                </c:pt>
                <c:pt idx="97">
                  <c:v>94</c:v>
                </c:pt>
                <c:pt idx="98">
                  <c:v>105</c:v>
                </c:pt>
                <c:pt idx="99">
                  <c:v>96</c:v>
                </c:pt>
                <c:pt idx="100">
                  <c:v>107</c:v>
                </c:pt>
                <c:pt idx="101">
                  <c:v>21</c:v>
                </c:pt>
                <c:pt idx="102">
                  <c:v>111</c:v>
                </c:pt>
                <c:pt idx="103">
                  <c:v>94</c:v>
                </c:pt>
                <c:pt idx="104">
                  <c:v>105</c:v>
                </c:pt>
                <c:pt idx="105">
                  <c:v>20</c:v>
                </c:pt>
                <c:pt idx="106">
                  <c:v>96</c:v>
                </c:pt>
                <c:pt idx="107">
                  <c:v>87</c:v>
                </c:pt>
                <c:pt idx="108">
                  <c:v>101</c:v>
                </c:pt>
                <c:pt idx="109">
                  <c:v>94</c:v>
                </c:pt>
                <c:pt idx="110">
                  <c:v>92</c:v>
                </c:pt>
                <c:pt idx="111">
                  <c:v>100</c:v>
                </c:pt>
                <c:pt idx="112">
                  <c:v>98</c:v>
                </c:pt>
                <c:pt idx="113">
                  <c:v>92</c:v>
                </c:pt>
                <c:pt idx="114">
                  <c:v>98</c:v>
                </c:pt>
                <c:pt idx="115">
                  <c:v>107</c:v>
                </c:pt>
                <c:pt idx="116">
                  <c:v>97</c:v>
                </c:pt>
                <c:pt idx="117">
                  <c:v>103</c:v>
                </c:pt>
                <c:pt idx="118">
                  <c:v>99</c:v>
                </c:pt>
                <c:pt idx="119">
                  <c:v>104</c:v>
                </c:pt>
                <c:pt idx="120">
                  <c:v>102</c:v>
                </c:pt>
                <c:pt idx="121">
                  <c:v>102</c:v>
                </c:pt>
                <c:pt idx="122">
                  <c:v>84</c:v>
                </c:pt>
                <c:pt idx="123">
                  <c:v>93</c:v>
                </c:pt>
                <c:pt idx="124">
                  <c:v>16</c:v>
                </c:pt>
                <c:pt idx="125">
                  <c:v>99</c:v>
                </c:pt>
                <c:pt idx="126">
                  <c:v>101</c:v>
                </c:pt>
                <c:pt idx="127">
                  <c:v>104</c:v>
                </c:pt>
                <c:pt idx="128">
                  <c:v>105</c:v>
                </c:pt>
                <c:pt idx="129">
                  <c:v>95</c:v>
                </c:pt>
                <c:pt idx="130">
                  <c:v>88</c:v>
                </c:pt>
                <c:pt idx="131">
                  <c:v>9</c:v>
                </c:pt>
                <c:pt idx="132">
                  <c:v>103</c:v>
                </c:pt>
                <c:pt idx="133">
                  <c:v>103</c:v>
                </c:pt>
                <c:pt idx="134">
                  <c:v>105</c:v>
                </c:pt>
                <c:pt idx="135">
                  <c:v>104</c:v>
                </c:pt>
                <c:pt idx="136">
                  <c:v>102</c:v>
                </c:pt>
                <c:pt idx="137">
                  <c:v>99</c:v>
                </c:pt>
                <c:pt idx="138">
                  <c:v>96</c:v>
                </c:pt>
                <c:pt idx="139">
                  <c:v>95</c:v>
                </c:pt>
                <c:pt idx="140">
                  <c:v>94</c:v>
                </c:pt>
                <c:pt idx="141">
                  <c:v>75</c:v>
                </c:pt>
                <c:pt idx="142">
                  <c:v>101</c:v>
                </c:pt>
                <c:pt idx="143">
                  <c:v>87</c:v>
                </c:pt>
                <c:pt idx="144">
                  <c:v>92</c:v>
                </c:pt>
                <c:pt idx="145">
                  <c:v>65</c:v>
                </c:pt>
                <c:pt idx="146">
                  <c:v>34</c:v>
                </c:pt>
                <c:pt idx="147">
                  <c:v>31</c:v>
                </c:pt>
                <c:pt idx="148">
                  <c:v>34</c:v>
                </c:pt>
                <c:pt idx="149">
                  <c:v>99</c:v>
                </c:pt>
                <c:pt idx="150">
                  <c:v>21</c:v>
                </c:pt>
                <c:pt idx="151">
                  <c:v>94</c:v>
                </c:pt>
                <c:pt idx="152">
                  <c:v>93</c:v>
                </c:pt>
                <c:pt idx="153">
                  <c:v>95</c:v>
                </c:pt>
                <c:pt idx="154">
                  <c:v>99</c:v>
                </c:pt>
                <c:pt idx="155">
                  <c:v>104</c:v>
                </c:pt>
                <c:pt idx="156">
                  <c:v>94</c:v>
                </c:pt>
                <c:pt idx="157">
                  <c:v>101</c:v>
                </c:pt>
                <c:pt idx="158">
                  <c:v>104</c:v>
                </c:pt>
                <c:pt idx="159">
                  <c:v>39</c:v>
                </c:pt>
                <c:pt idx="160">
                  <c:v>90</c:v>
                </c:pt>
                <c:pt idx="161">
                  <c:v>94</c:v>
                </c:pt>
                <c:pt idx="162">
                  <c:v>95</c:v>
                </c:pt>
                <c:pt idx="163">
                  <c:v>99</c:v>
                </c:pt>
                <c:pt idx="164">
                  <c:v>92</c:v>
                </c:pt>
                <c:pt idx="165">
                  <c:v>103</c:v>
                </c:pt>
                <c:pt idx="166">
                  <c:v>101</c:v>
                </c:pt>
                <c:pt idx="167">
                  <c:v>31</c:v>
                </c:pt>
                <c:pt idx="168">
                  <c:v>94</c:v>
                </c:pt>
                <c:pt idx="169">
                  <c:v>96</c:v>
                </c:pt>
                <c:pt idx="170">
                  <c:v>92</c:v>
                </c:pt>
                <c:pt idx="171">
                  <c:v>101</c:v>
                </c:pt>
                <c:pt idx="172">
                  <c:v>108</c:v>
                </c:pt>
                <c:pt idx="173">
                  <c:v>96</c:v>
                </c:pt>
                <c:pt idx="174">
                  <c:v>94</c:v>
                </c:pt>
                <c:pt idx="175">
                  <c:v>110</c:v>
                </c:pt>
                <c:pt idx="176">
                  <c:v>96</c:v>
                </c:pt>
                <c:pt idx="177">
                  <c:v>100</c:v>
                </c:pt>
                <c:pt idx="178">
                  <c:v>86</c:v>
                </c:pt>
                <c:pt idx="179">
                  <c:v>104</c:v>
                </c:pt>
                <c:pt idx="180">
                  <c:v>88</c:v>
                </c:pt>
                <c:pt idx="181">
                  <c:v>96</c:v>
                </c:pt>
                <c:pt idx="182">
                  <c:v>76</c:v>
                </c:pt>
                <c:pt idx="183">
                  <c:v>99</c:v>
                </c:pt>
                <c:pt idx="184">
                  <c:v>106</c:v>
                </c:pt>
                <c:pt idx="185">
                  <c:v>102</c:v>
                </c:pt>
                <c:pt idx="186">
                  <c:v>94</c:v>
                </c:pt>
                <c:pt idx="187">
                  <c:v>90</c:v>
                </c:pt>
                <c:pt idx="188">
                  <c:v>95</c:v>
                </c:pt>
                <c:pt idx="189">
                  <c:v>25</c:v>
                </c:pt>
                <c:pt idx="190">
                  <c:v>71</c:v>
                </c:pt>
                <c:pt idx="191">
                  <c:v>34</c:v>
                </c:pt>
                <c:pt idx="192">
                  <c:v>31</c:v>
                </c:pt>
                <c:pt idx="193">
                  <c:v>34</c:v>
                </c:pt>
                <c:pt idx="194">
                  <c:v>37</c:v>
                </c:pt>
                <c:pt idx="195">
                  <c:v>95</c:v>
                </c:pt>
                <c:pt idx="196">
                  <c:v>92</c:v>
                </c:pt>
                <c:pt idx="197">
                  <c:v>98</c:v>
                </c:pt>
                <c:pt idx="198">
                  <c:v>102</c:v>
                </c:pt>
                <c:pt idx="199">
                  <c:v>97</c:v>
                </c:pt>
                <c:pt idx="200">
                  <c:v>104</c:v>
                </c:pt>
                <c:pt idx="201">
                  <c:v>104</c:v>
                </c:pt>
                <c:pt idx="202">
                  <c:v>96</c:v>
                </c:pt>
                <c:pt idx="203">
                  <c:v>103</c:v>
                </c:pt>
                <c:pt idx="204">
                  <c:v>96</c:v>
                </c:pt>
                <c:pt idx="205">
                  <c:v>101</c:v>
                </c:pt>
                <c:pt idx="206">
                  <c:v>93</c:v>
                </c:pt>
                <c:pt idx="207">
                  <c:v>93</c:v>
                </c:pt>
                <c:pt idx="208">
                  <c:v>37</c:v>
                </c:pt>
                <c:pt idx="209">
                  <c:v>19</c:v>
                </c:pt>
                <c:pt idx="210">
                  <c:v>26</c:v>
                </c:pt>
                <c:pt idx="211">
                  <c:v>37</c:v>
                </c:pt>
                <c:pt idx="212">
                  <c:v>55</c:v>
                </c:pt>
                <c:pt idx="213">
                  <c:v>101</c:v>
                </c:pt>
                <c:pt idx="214">
                  <c:v>94</c:v>
                </c:pt>
                <c:pt idx="215">
                  <c:v>53</c:v>
                </c:pt>
                <c:pt idx="216">
                  <c:v>99</c:v>
                </c:pt>
                <c:pt idx="217">
                  <c:v>94</c:v>
                </c:pt>
                <c:pt idx="218">
                  <c:v>82</c:v>
                </c:pt>
                <c:pt idx="219">
                  <c:v>107</c:v>
                </c:pt>
                <c:pt idx="220">
                  <c:v>100</c:v>
                </c:pt>
                <c:pt idx="221">
                  <c:v>99</c:v>
                </c:pt>
                <c:pt idx="222">
                  <c:v>93</c:v>
                </c:pt>
                <c:pt idx="223">
                  <c:v>54</c:v>
                </c:pt>
                <c:pt idx="224">
                  <c:v>98</c:v>
                </c:pt>
                <c:pt idx="225">
                  <c:v>99</c:v>
                </c:pt>
                <c:pt idx="226">
                  <c:v>98</c:v>
                </c:pt>
                <c:pt idx="227">
                  <c:v>102</c:v>
                </c:pt>
                <c:pt idx="228">
                  <c:v>94</c:v>
                </c:pt>
                <c:pt idx="229">
                  <c:v>89</c:v>
                </c:pt>
                <c:pt idx="230">
                  <c:v>100</c:v>
                </c:pt>
                <c:pt idx="231">
                  <c:v>92</c:v>
                </c:pt>
                <c:pt idx="232">
                  <c:v>98</c:v>
                </c:pt>
                <c:pt idx="233">
                  <c:v>87</c:v>
                </c:pt>
                <c:pt idx="234">
                  <c:v>97</c:v>
                </c:pt>
                <c:pt idx="235">
                  <c:v>98</c:v>
                </c:pt>
                <c:pt idx="236">
                  <c:v>97</c:v>
                </c:pt>
                <c:pt idx="237">
                  <c:v>86</c:v>
                </c:pt>
                <c:pt idx="238">
                  <c:v>94</c:v>
                </c:pt>
                <c:pt idx="239">
                  <c:v>92</c:v>
                </c:pt>
                <c:pt idx="240">
                  <c:v>94</c:v>
                </c:pt>
                <c:pt idx="241">
                  <c:v>102</c:v>
                </c:pt>
                <c:pt idx="242">
                  <c:v>71</c:v>
                </c:pt>
                <c:pt idx="243">
                  <c:v>99</c:v>
                </c:pt>
                <c:pt idx="244">
                  <c:v>103</c:v>
                </c:pt>
                <c:pt idx="245">
                  <c:v>98</c:v>
                </c:pt>
                <c:pt idx="246">
                  <c:v>98</c:v>
                </c:pt>
                <c:pt idx="247">
                  <c:v>93</c:v>
                </c:pt>
                <c:pt idx="248">
                  <c:v>85</c:v>
                </c:pt>
                <c:pt idx="249">
                  <c:v>98</c:v>
                </c:pt>
                <c:pt idx="250">
                  <c:v>97</c:v>
                </c:pt>
                <c:pt idx="251">
                  <c:v>88</c:v>
                </c:pt>
                <c:pt idx="252">
                  <c:v>103</c:v>
                </c:pt>
                <c:pt idx="253">
                  <c:v>107</c:v>
                </c:pt>
                <c:pt idx="254">
                  <c:v>102</c:v>
                </c:pt>
                <c:pt idx="255">
                  <c:v>98</c:v>
                </c:pt>
                <c:pt idx="256">
                  <c:v>40</c:v>
                </c:pt>
                <c:pt idx="257">
                  <c:v>51</c:v>
                </c:pt>
                <c:pt idx="258">
                  <c:v>42</c:v>
                </c:pt>
                <c:pt idx="259">
                  <c:v>48</c:v>
                </c:pt>
                <c:pt idx="260">
                  <c:v>31</c:v>
                </c:pt>
                <c:pt idx="261">
                  <c:v>54</c:v>
                </c:pt>
                <c:pt idx="262">
                  <c:v>46</c:v>
                </c:pt>
                <c:pt idx="263">
                  <c:v>47</c:v>
                </c:pt>
                <c:pt idx="264">
                  <c:v>45</c:v>
                </c:pt>
                <c:pt idx="265">
                  <c:v>98</c:v>
                </c:pt>
                <c:pt idx="266">
                  <c:v>102</c:v>
                </c:pt>
                <c:pt idx="267">
                  <c:v>99</c:v>
                </c:pt>
                <c:pt idx="268">
                  <c:v>93</c:v>
                </c:pt>
                <c:pt idx="269">
                  <c:v>105</c:v>
                </c:pt>
                <c:pt idx="270">
                  <c:v>100</c:v>
                </c:pt>
                <c:pt idx="271">
                  <c:v>103</c:v>
                </c:pt>
                <c:pt idx="272">
                  <c:v>99</c:v>
                </c:pt>
                <c:pt idx="273">
                  <c:v>106</c:v>
                </c:pt>
                <c:pt idx="274">
                  <c:v>96</c:v>
                </c:pt>
                <c:pt idx="275">
                  <c:v>41</c:v>
                </c:pt>
                <c:pt idx="276">
                  <c:v>105</c:v>
                </c:pt>
                <c:pt idx="277">
                  <c:v>95</c:v>
                </c:pt>
                <c:pt idx="278">
                  <c:v>95</c:v>
                </c:pt>
                <c:pt idx="279">
                  <c:v>99</c:v>
                </c:pt>
                <c:pt idx="280">
                  <c:v>102</c:v>
                </c:pt>
                <c:pt idx="281">
                  <c:v>99</c:v>
                </c:pt>
                <c:pt idx="282">
                  <c:v>98</c:v>
                </c:pt>
                <c:pt idx="283">
                  <c:v>87</c:v>
                </c:pt>
                <c:pt idx="284">
                  <c:v>95</c:v>
                </c:pt>
                <c:pt idx="285">
                  <c:v>98</c:v>
                </c:pt>
                <c:pt idx="286">
                  <c:v>103</c:v>
                </c:pt>
                <c:pt idx="287">
                  <c:v>100</c:v>
                </c:pt>
                <c:pt idx="288">
                  <c:v>97</c:v>
                </c:pt>
                <c:pt idx="289">
                  <c:v>96</c:v>
                </c:pt>
                <c:pt idx="290">
                  <c:v>55</c:v>
                </c:pt>
                <c:pt idx="291">
                  <c:v>92</c:v>
                </c:pt>
                <c:pt idx="292">
                  <c:v>94</c:v>
                </c:pt>
                <c:pt idx="293">
                  <c:v>90</c:v>
                </c:pt>
                <c:pt idx="294">
                  <c:v>98</c:v>
                </c:pt>
                <c:pt idx="295">
                  <c:v>99</c:v>
                </c:pt>
                <c:pt idx="296">
                  <c:v>93</c:v>
                </c:pt>
                <c:pt idx="297">
                  <c:v>93</c:v>
                </c:pt>
                <c:pt idx="298">
                  <c:v>103</c:v>
                </c:pt>
                <c:pt idx="299">
                  <c:v>98</c:v>
                </c:pt>
                <c:pt idx="300">
                  <c:v>27</c:v>
                </c:pt>
                <c:pt idx="301">
                  <c:v>104</c:v>
                </c:pt>
                <c:pt idx="302">
                  <c:v>95</c:v>
                </c:pt>
                <c:pt idx="303">
                  <c:v>98</c:v>
                </c:pt>
                <c:pt idx="304">
                  <c:v>49</c:v>
                </c:pt>
                <c:pt idx="305">
                  <c:v>95</c:v>
                </c:pt>
                <c:pt idx="306">
                  <c:v>100</c:v>
                </c:pt>
                <c:pt idx="307">
                  <c:v>108</c:v>
                </c:pt>
                <c:pt idx="308">
                  <c:v>92</c:v>
                </c:pt>
                <c:pt idx="309">
                  <c:v>34</c:v>
                </c:pt>
                <c:pt idx="310">
                  <c:v>96</c:v>
                </c:pt>
                <c:pt idx="311">
                  <c:v>88</c:v>
                </c:pt>
                <c:pt idx="312">
                  <c:v>94</c:v>
                </c:pt>
                <c:pt idx="313">
                  <c:v>93</c:v>
                </c:pt>
                <c:pt idx="314">
                  <c:v>99</c:v>
                </c:pt>
                <c:pt idx="315">
                  <c:v>99</c:v>
                </c:pt>
                <c:pt idx="316">
                  <c:v>106</c:v>
                </c:pt>
                <c:pt idx="317">
                  <c:v>96</c:v>
                </c:pt>
                <c:pt idx="318">
                  <c:v>97</c:v>
                </c:pt>
                <c:pt idx="319">
                  <c:v>27</c:v>
                </c:pt>
                <c:pt idx="320">
                  <c:v>106</c:v>
                </c:pt>
                <c:pt idx="321">
                  <c:v>97</c:v>
                </c:pt>
                <c:pt idx="322">
                  <c:v>100</c:v>
                </c:pt>
                <c:pt idx="323">
                  <c:v>92</c:v>
                </c:pt>
                <c:pt idx="324">
                  <c:v>86</c:v>
                </c:pt>
                <c:pt idx="325">
                  <c:v>105</c:v>
                </c:pt>
                <c:pt idx="326">
                  <c:v>98</c:v>
                </c:pt>
                <c:pt idx="327">
                  <c:v>91</c:v>
                </c:pt>
                <c:pt idx="328">
                  <c:v>97</c:v>
                </c:pt>
                <c:pt idx="329">
                  <c:v>40</c:v>
                </c:pt>
                <c:pt idx="330">
                  <c:v>102</c:v>
                </c:pt>
                <c:pt idx="331">
                  <c:v>96</c:v>
                </c:pt>
                <c:pt idx="332">
                  <c:v>93</c:v>
                </c:pt>
                <c:pt idx="333">
                  <c:v>102</c:v>
                </c:pt>
                <c:pt idx="334">
                  <c:v>98</c:v>
                </c:pt>
                <c:pt idx="335">
                  <c:v>97</c:v>
                </c:pt>
                <c:pt idx="336">
                  <c:v>88</c:v>
                </c:pt>
                <c:pt idx="337">
                  <c:v>92</c:v>
                </c:pt>
                <c:pt idx="338">
                  <c:v>105</c:v>
                </c:pt>
                <c:pt idx="339">
                  <c:v>37</c:v>
                </c:pt>
                <c:pt idx="340">
                  <c:v>105</c:v>
                </c:pt>
                <c:pt idx="341">
                  <c:v>91</c:v>
                </c:pt>
                <c:pt idx="342">
                  <c:v>88</c:v>
                </c:pt>
                <c:pt idx="343">
                  <c:v>106</c:v>
                </c:pt>
                <c:pt idx="344">
                  <c:v>95</c:v>
                </c:pt>
                <c:pt idx="345">
                  <c:v>98</c:v>
                </c:pt>
                <c:pt idx="346">
                  <c:v>103</c:v>
                </c:pt>
                <c:pt idx="347">
                  <c:v>98</c:v>
                </c:pt>
                <c:pt idx="348">
                  <c:v>93</c:v>
                </c:pt>
                <c:pt idx="349">
                  <c:v>99</c:v>
                </c:pt>
                <c:pt idx="350">
                  <c:v>98</c:v>
                </c:pt>
                <c:pt idx="351">
                  <c:v>97</c:v>
                </c:pt>
                <c:pt idx="352">
                  <c:v>99</c:v>
                </c:pt>
                <c:pt idx="353">
                  <c:v>96</c:v>
                </c:pt>
                <c:pt idx="354">
                  <c:v>28</c:v>
                </c:pt>
                <c:pt idx="355">
                  <c:v>92</c:v>
                </c:pt>
                <c:pt idx="356">
                  <c:v>100</c:v>
                </c:pt>
                <c:pt idx="357">
                  <c:v>92</c:v>
                </c:pt>
                <c:pt idx="358">
                  <c:v>95</c:v>
                </c:pt>
                <c:pt idx="359">
                  <c:v>102</c:v>
                </c:pt>
                <c:pt idx="360">
                  <c:v>94</c:v>
                </c:pt>
                <c:pt idx="361">
                  <c:v>101</c:v>
                </c:pt>
                <c:pt idx="362">
                  <c:v>101</c:v>
                </c:pt>
                <c:pt idx="363">
                  <c:v>96</c:v>
                </c:pt>
                <c:pt idx="364">
                  <c:v>64</c:v>
                </c:pt>
                <c:pt idx="365">
                  <c:v>51</c:v>
                </c:pt>
                <c:pt idx="366">
                  <c:v>97</c:v>
                </c:pt>
                <c:pt idx="367">
                  <c:v>102</c:v>
                </c:pt>
                <c:pt idx="368">
                  <c:v>87</c:v>
                </c:pt>
                <c:pt idx="369">
                  <c:v>96</c:v>
                </c:pt>
                <c:pt idx="370">
                  <c:v>104</c:v>
                </c:pt>
                <c:pt idx="371">
                  <c:v>98</c:v>
                </c:pt>
                <c:pt idx="372">
                  <c:v>96</c:v>
                </c:pt>
                <c:pt idx="373">
                  <c:v>96</c:v>
                </c:pt>
                <c:pt idx="374">
                  <c:v>96</c:v>
                </c:pt>
                <c:pt idx="375">
                  <c:v>102</c:v>
                </c:pt>
                <c:pt idx="376">
                  <c:v>46</c:v>
                </c:pt>
                <c:pt idx="377">
                  <c:v>86</c:v>
                </c:pt>
                <c:pt idx="378">
                  <c:v>97</c:v>
                </c:pt>
                <c:pt idx="379">
                  <c:v>102</c:v>
                </c:pt>
                <c:pt idx="380">
                  <c:v>92</c:v>
                </c:pt>
                <c:pt idx="381">
                  <c:v>89</c:v>
                </c:pt>
                <c:pt idx="382">
                  <c:v>100</c:v>
                </c:pt>
                <c:pt idx="383">
                  <c:v>98</c:v>
                </c:pt>
                <c:pt idx="384">
                  <c:v>98</c:v>
                </c:pt>
                <c:pt idx="385">
                  <c:v>91</c:v>
                </c:pt>
                <c:pt idx="386">
                  <c:v>97</c:v>
                </c:pt>
                <c:pt idx="387">
                  <c:v>39</c:v>
                </c:pt>
                <c:pt idx="388">
                  <c:v>51</c:v>
                </c:pt>
                <c:pt idx="389">
                  <c:v>98</c:v>
                </c:pt>
                <c:pt idx="390">
                  <c:v>17</c:v>
                </c:pt>
                <c:pt idx="391">
                  <c:v>44</c:v>
                </c:pt>
                <c:pt idx="392">
                  <c:v>95</c:v>
                </c:pt>
                <c:pt idx="393">
                  <c:v>94</c:v>
                </c:pt>
                <c:pt idx="394">
                  <c:v>86</c:v>
                </c:pt>
                <c:pt idx="395">
                  <c:v>42</c:v>
                </c:pt>
                <c:pt idx="396">
                  <c:v>107</c:v>
                </c:pt>
                <c:pt idx="397">
                  <c:v>23</c:v>
                </c:pt>
                <c:pt idx="398">
                  <c:v>100</c:v>
                </c:pt>
                <c:pt idx="399">
                  <c:v>98</c:v>
                </c:pt>
                <c:pt idx="400">
                  <c:v>25</c:v>
                </c:pt>
                <c:pt idx="401">
                  <c:v>98</c:v>
                </c:pt>
                <c:pt idx="402">
                  <c:v>96</c:v>
                </c:pt>
                <c:pt idx="403">
                  <c:v>106</c:v>
                </c:pt>
                <c:pt idx="404">
                  <c:v>97</c:v>
                </c:pt>
                <c:pt idx="405">
                  <c:v>29</c:v>
                </c:pt>
                <c:pt idx="406">
                  <c:v>103</c:v>
                </c:pt>
                <c:pt idx="407">
                  <c:v>27</c:v>
                </c:pt>
                <c:pt idx="408">
                  <c:v>86</c:v>
                </c:pt>
                <c:pt idx="409">
                  <c:v>90</c:v>
                </c:pt>
                <c:pt idx="410">
                  <c:v>19</c:v>
                </c:pt>
                <c:pt idx="411">
                  <c:v>96</c:v>
                </c:pt>
                <c:pt idx="412">
                  <c:v>99</c:v>
                </c:pt>
                <c:pt idx="413">
                  <c:v>88</c:v>
                </c:pt>
                <c:pt idx="414">
                  <c:v>25</c:v>
                </c:pt>
                <c:pt idx="415">
                  <c:v>105</c:v>
                </c:pt>
                <c:pt idx="416">
                  <c:v>74</c:v>
                </c:pt>
                <c:pt idx="417">
                  <c:v>100</c:v>
                </c:pt>
                <c:pt idx="418">
                  <c:v>94</c:v>
                </c:pt>
                <c:pt idx="419">
                  <c:v>70</c:v>
                </c:pt>
                <c:pt idx="420">
                  <c:v>100</c:v>
                </c:pt>
                <c:pt idx="421">
                  <c:v>99</c:v>
                </c:pt>
                <c:pt idx="422">
                  <c:v>38</c:v>
                </c:pt>
                <c:pt idx="423">
                  <c:v>90</c:v>
                </c:pt>
                <c:pt idx="424">
                  <c:v>91</c:v>
                </c:pt>
                <c:pt idx="425">
                  <c:v>95</c:v>
                </c:pt>
                <c:pt idx="426">
                  <c:v>96</c:v>
                </c:pt>
                <c:pt idx="427">
                  <c:v>98</c:v>
                </c:pt>
                <c:pt idx="428">
                  <c:v>100</c:v>
                </c:pt>
                <c:pt idx="429">
                  <c:v>100</c:v>
                </c:pt>
                <c:pt idx="430">
                  <c:v>76</c:v>
                </c:pt>
                <c:pt idx="431">
                  <c:v>106</c:v>
                </c:pt>
                <c:pt idx="432">
                  <c:v>96</c:v>
                </c:pt>
                <c:pt idx="433">
                  <c:v>83</c:v>
                </c:pt>
                <c:pt idx="434">
                  <c:v>79</c:v>
                </c:pt>
                <c:pt idx="435">
                  <c:v>66</c:v>
                </c:pt>
                <c:pt idx="436">
                  <c:v>88</c:v>
                </c:pt>
                <c:pt idx="437">
                  <c:v>102</c:v>
                </c:pt>
                <c:pt idx="438">
                  <c:v>105</c:v>
                </c:pt>
                <c:pt idx="439">
                  <c:v>31</c:v>
                </c:pt>
                <c:pt idx="440">
                  <c:v>100</c:v>
                </c:pt>
                <c:pt idx="441">
                  <c:v>101</c:v>
                </c:pt>
                <c:pt idx="442">
                  <c:v>101</c:v>
                </c:pt>
                <c:pt idx="443">
                  <c:v>27</c:v>
                </c:pt>
                <c:pt idx="444">
                  <c:v>88</c:v>
                </c:pt>
                <c:pt idx="445">
                  <c:v>103</c:v>
                </c:pt>
                <c:pt idx="446">
                  <c:v>62</c:v>
                </c:pt>
                <c:pt idx="447">
                  <c:v>52</c:v>
                </c:pt>
                <c:pt idx="448">
                  <c:v>51</c:v>
                </c:pt>
                <c:pt idx="449">
                  <c:v>92</c:v>
                </c:pt>
                <c:pt idx="450">
                  <c:v>97</c:v>
                </c:pt>
                <c:pt idx="451">
                  <c:v>100</c:v>
                </c:pt>
                <c:pt idx="452">
                  <c:v>100</c:v>
                </c:pt>
                <c:pt idx="453">
                  <c:v>95</c:v>
                </c:pt>
                <c:pt idx="454">
                  <c:v>104</c:v>
                </c:pt>
                <c:pt idx="455">
                  <c:v>11</c:v>
                </c:pt>
                <c:pt idx="456">
                  <c:v>85</c:v>
                </c:pt>
                <c:pt idx="457">
                  <c:v>86</c:v>
                </c:pt>
                <c:pt idx="458">
                  <c:v>90</c:v>
                </c:pt>
                <c:pt idx="459">
                  <c:v>95</c:v>
                </c:pt>
                <c:pt idx="460">
                  <c:v>57</c:v>
                </c:pt>
                <c:pt idx="461">
                  <c:v>104</c:v>
                </c:pt>
                <c:pt idx="462">
                  <c:v>95</c:v>
                </c:pt>
                <c:pt idx="463">
                  <c:v>31</c:v>
                </c:pt>
                <c:pt idx="464">
                  <c:v>102</c:v>
                </c:pt>
                <c:pt idx="465">
                  <c:v>13</c:v>
                </c:pt>
                <c:pt idx="466">
                  <c:v>104</c:v>
                </c:pt>
                <c:pt idx="467">
                  <c:v>102</c:v>
                </c:pt>
                <c:pt idx="468">
                  <c:v>100</c:v>
                </c:pt>
                <c:pt idx="469">
                  <c:v>25</c:v>
                </c:pt>
                <c:pt idx="470">
                  <c:v>33</c:v>
                </c:pt>
                <c:pt idx="471">
                  <c:v>30</c:v>
                </c:pt>
                <c:pt idx="472">
                  <c:v>23</c:v>
                </c:pt>
                <c:pt idx="473">
                  <c:v>17</c:v>
                </c:pt>
                <c:pt idx="474">
                  <c:v>17</c:v>
                </c:pt>
                <c:pt idx="475">
                  <c:v>22</c:v>
                </c:pt>
                <c:pt idx="476">
                  <c:v>21</c:v>
                </c:pt>
                <c:pt idx="477">
                  <c:v>24</c:v>
                </c:pt>
                <c:pt idx="478">
                  <c:v>24</c:v>
                </c:pt>
                <c:pt idx="479">
                  <c:v>31</c:v>
                </c:pt>
                <c:pt idx="480">
                  <c:v>25</c:v>
                </c:pt>
                <c:pt idx="481">
                  <c:v>28</c:v>
                </c:pt>
                <c:pt idx="482">
                  <c:v>24</c:v>
                </c:pt>
                <c:pt idx="483">
                  <c:v>23</c:v>
                </c:pt>
                <c:pt idx="484">
                  <c:v>22</c:v>
                </c:pt>
                <c:pt idx="485">
                  <c:v>14</c:v>
                </c:pt>
                <c:pt idx="486">
                  <c:v>18</c:v>
                </c:pt>
                <c:pt idx="487">
                  <c:v>15</c:v>
                </c:pt>
                <c:pt idx="488">
                  <c:v>22</c:v>
                </c:pt>
                <c:pt idx="489">
                  <c:v>20</c:v>
                </c:pt>
                <c:pt idx="490">
                  <c:v>21</c:v>
                </c:pt>
                <c:pt idx="491">
                  <c:v>20</c:v>
                </c:pt>
                <c:pt idx="492">
                  <c:v>18</c:v>
                </c:pt>
                <c:pt idx="493">
                  <c:v>20</c:v>
                </c:pt>
                <c:pt idx="494">
                  <c:v>22</c:v>
                </c:pt>
                <c:pt idx="495">
                  <c:v>18</c:v>
                </c:pt>
                <c:pt idx="496">
                  <c:v>20</c:v>
                </c:pt>
                <c:pt idx="497">
                  <c:v>12</c:v>
                </c:pt>
                <c:pt idx="498">
                  <c:v>21</c:v>
                </c:pt>
                <c:pt idx="499">
                  <c:v>24</c:v>
                </c:pt>
                <c:pt idx="500">
                  <c:v>26</c:v>
                </c:pt>
                <c:pt idx="501">
                  <c:v>23</c:v>
                </c:pt>
                <c:pt idx="502">
                  <c:v>18</c:v>
                </c:pt>
                <c:pt idx="503">
                  <c:v>21</c:v>
                </c:pt>
                <c:pt idx="504">
                  <c:v>24</c:v>
                </c:pt>
                <c:pt idx="505">
                  <c:v>22</c:v>
                </c:pt>
                <c:pt idx="506">
                  <c:v>20</c:v>
                </c:pt>
                <c:pt idx="507">
                  <c:v>23</c:v>
                </c:pt>
                <c:pt idx="508">
                  <c:v>19</c:v>
                </c:pt>
                <c:pt idx="509">
                  <c:v>20</c:v>
                </c:pt>
                <c:pt idx="510">
                  <c:v>23</c:v>
                </c:pt>
                <c:pt idx="511">
                  <c:v>16</c:v>
                </c:pt>
                <c:pt idx="512">
                  <c:v>15</c:v>
                </c:pt>
                <c:pt idx="513">
                  <c:v>26</c:v>
                </c:pt>
                <c:pt idx="514">
                  <c:v>101</c:v>
                </c:pt>
                <c:pt idx="515">
                  <c:v>19</c:v>
                </c:pt>
                <c:pt idx="516">
                  <c:v>95</c:v>
                </c:pt>
                <c:pt idx="517">
                  <c:v>20</c:v>
                </c:pt>
                <c:pt idx="518">
                  <c:v>75</c:v>
                </c:pt>
                <c:pt idx="519">
                  <c:v>104</c:v>
                </c:pt>
                <c:pt idx="520">
                  <c:v>75</c:v>
                </c:pt>
                <c:pt idx="521">
                  <c:v>102</c:v>
                </c:pt>
                <c:pt idx="522">
                  <c:v>72</c:v>
                </c:pt>
                <c:pt idx="523">
                  <c:v>104</c:v>
                </c:pt>
                <c:pt idx="524">
                  <c:v>16</c:v>
                </c:pt>
                <c:pt idx="525">
                  <c:v>49</c:v>
                </c:pt>
                <c:pt idx="526">
                  <c:v>100</c:v>
                </c:pt>
                <c:pt idx="527">
                  <c:v>102</c:v>
                </c:pt>
                <c:pt idx="528">
                  <c:v>71</c:v>
                </c:pt>
                <c:pt idx="529">
                  <c:v>101</c:v>
                </c:pt>
                <c:pt idx="530">
                  <c:v>94</c:v>
                </c:pt>
                <c:pt idx="531">
                  <c:v>90</c:v>
                </c:pt>
                <c:pt idx="532">
                  <c:v>95</c:v>
                </c:pt>
                <c:pt idx="533">
                  <c:v>89</c:v>
                </c:pt>
                <c:pt idx="534">
                  <c:v>104</c:v>
                </c:pt>
                <c:pt idx="535">
                  <c:v>63</c:v>
                </c:pt>
                <c:pt idx="536">
                  <c:v>95</c:v>
                </c:pt>
                <c:pt idx="537">
                  <c:v>7</c:v>
                </c:pt>
                <c:pt idx="538">
                  <c:v>108</c:v>
                </c:pt>
                <c:pt idx="539">
                  <c:v>95</c:v>
                </c:pt>
                <c:pt idx="540">
                  <c:v>87</c:v>
                </c:pt>
                <c:pt idx="541">
                  <c:v>76</c:v>
                </c:pt>
                <c:pt idx="542">
                  <c:v>93</c:v>
                </c:pt>
                <c:pt idx="543">
                  <c:v>95</c:v>
                </c:pt>
                <c:pt idx="544">
                  <c:v>98</c:v>
                </c:pt>
                <c:pt idx="545">
                  <c:v>104</c:v>
                </c:pt>
                <c:pt idx="546">
                  <c:v>106</c:v>
                </c:pt>
                <c:pt idx="547">
                  <c:v>95</c:v>
                </c:pt>
                <c:pt idx="548">
                  <c:v>105</c:v>
                </c:pt>
                <c:pt idx="549">
                  <c:v>109</c:v>
                </c:pt>
                <c:pt idx="550">
                  <c:v>87</c:v>
                </c:pt>
                <c:pt idx="551">
                  <c:v>93</c:v>
                </c:pt>
                <c:pt idx="552">
                  <c:v>94</c:v>
                </c:pt>
                <c:pt idx="553">
                  <c:v>98</c:v>
                </c:pt>
                <c:pt idx="554">
                  <c:v>108</c:v>
                </c:pt>
                <c:pt idx="555">
                  <c:v>35</c:v>
                </c:pt>
                <c:pt idx="556">
                  <c:v>59</c:v>
                </c:pt>
                <c:pt idx="557">
                  <c:v>91</c:v>
                </c:pt>
                <c:pt idx="558">
                  <c:v>97</c:v>
                </c:pt>
                <c:pt idx="559">
                  <c:v>95</c:v>
                </c:pt>
                <c:pt idx="560">
                  <c:v>100</c:v>
                </c:pt>
                <c:pt idx="561">
                  <c:v>96</c:v>
                </c:pt>
                <c:pt idx="562">
                  <c:v>95</c:v>
                </c:pt>
                <c:pt idx="563">
                  <c:v>100</c:v>
                </c:pt>
                <c:pt idx="564">
                  <c:v>102</c:v>
                </c:pt>
                <c:pt idx="565">
                  <c:v>104</c:v>
                </c:pt>
                <c:pt idx="566">
                  <c:v>33</c:v>
                </c:pt>
                <c:pt idx="567">
                  <c:v>89</c:v>
                </c:pt>
                <c:pt idx="568">
                  <c:v>98</c:v>
                </c:pt>
                <c:pt idx="569">
                  <c:v>98</c:v>
                </c:pt>
                <c:pt idx="570">
                  <c:v>93</c:v>
                </c:pt>
                <c:pt idx="571">
                  <c:v>96</c:v>
                </c:pt>
                <c:pt idx="572">
                  <c:v>13</c:v>
                </c:pt>
                <c:pt idx="573">
                  <c:v>103</c:v>
                </c:pt>
                <c:pt idx="574">
                  <c:v>106</c:v>
                </c:pt>
                <c:pt idx="575">
                  <c:v>90</c:v>
                </c:pt>
                <c:pt idx="576">
                  <c:v>104</c:v>
                </c:pt>
                <c:pt idx="577">
                  <c:v>92</c:v>
                </c:pt>
                <c:pt idx="578">
                  <c:v>100</c:v>
                </c:pt>
                <c:pt idx="579">
                  <c:v>99</c:v>
                </c:pt>
                <c:pt idx="580">
                  <c:v>23</c:v>
                </c:pt>
                <c:pt idx="581">
                  <c:v>103</c:v>
                </c:pt>
                <c:pt idx="582">
                  <c:v>103</c:v>
                </c:pt>
                <c:pt idx="583">
                  <c:v>92</c:v>
                </c:pt>
                <c:pt idx="584">
                  <c:v>100</c:v>
                </c:pt>
                <c:pt idx="585">
                  <c:v>101</c:v>
                </c:pt>
                <c:pt idx="586">
                  <c:v>93</c:v>
                </c:pt>
                <c:pt idx="587">
                  <c:v>58</c:v>
                </c:pt>
                <c:pt idx="588">
                  <c:v>106</c:v>
                </c:pt>
                <c:pt idx="589">
                  <c:v>101</c:v>
                </c:pt>
                <c:pt idx="590">
                  <c:v>96</c:v>
                </c:pt>
                <c:pt idx="591">
                  <c:v>98</c:v>
                </c:pt>
                <c:pt idx="592">
                  <c:v>99</c:v>
                </c:pt>
                <c:pt idx="593">
                  <c:v>91</c:v>
                </c:pt>
                <c:pt idx="594">
                  <c:v>101</c:v>
                </c:pt>
                <c:pt idx="595">
                  <c:v>100</c:v>
                </c:pt>
                <c:pt idx="596">
                  <c:v>103</c:v>
                </c:pt>
                <c:pt idx="597">
                  <c:v>71</c:v>
                </c:pt>
                <c:pt idx="598">
                  <c:v>98</c:v>
                </c:pt>
                <c:pt idx="599">
                  <c:v>99</c:v>
                </c:pt>
                <c:pt idx="600">
                  <c:v>102</c:v>
                </c:pt>
                <c:pt idx="601">
                  <c:v>113</c:v>
                </c:pt>
                <c:pt idx="602">
                  <c:v>100</c:v>
                </c:pt>
                <c:pt idx="603">
                  <c:v>26</c:v>
                </c:pt>
                <c:pt idx="604">
                  <c:v>99</c:v>
                </c:pt>
                <c:pt idx="605">
                  <c:v>93</c:v>
                </c:pt>
                <c:pt idx="606">
                  <c:v>101</c:v>
                </c:pt>
                <c:pt idx="607">
                  <c:v>94</c:v>
                </c:pt>
                <c:pt idx="608">
                  <c:v>101</c:v>
                </c:pt>
                <c:pt idx="609">
                  <c:v>97</c:v>
                </c:pt>
                <c:pt idx="610">
                  <c:v>85</c:v>
                </c:pt>
                <c:pt idx="611">
                  <c:v>100</c:v>
                </c:pt>
                <c:pt idx="612">
                  <c:v>102</c:v>
                </c:pt>
                <c:pt idx="613">
                  <c:v>95</c:v>
                </c:pt>
                <c:pt idx="614">
                  <c:v>44</c:v>
                </c:pt>
                <c:pt idx="615">
                  <c:v>110</c:v>
                </c:pt>
                <c:pt idx="616">
                  <c:v>106</c:v>
                </c:pt>
                <c:pt idx="617">
                  <c:v>101</c:v>
                </c:pt>
                <c:pt idx="618">
                  <c:v>91</c:v>
                </c:pt>
                <c:pt idx="619">
                  <c:v>100</c:v>
                </c:pt>
                <c:pt idx="620">
                  <c:v>94</c:v>
                </c:pt>
                <c:pt idx="621">
                  <c:v>103</c:v>
                </c:pt>
                <c:pt idx="622">
                  <c:v>108</c:v>
                </c:pt>
                <c:pt idx="623">
                  <c:v>87</c:v>
                </c:pt>
                <c:pt idx="624">
                  <c:v>93</c:v>
                </c:pt>
                <c:pt idx="625">
                  <c:v>97</c:v>
                </c:pt>
                <c:pt idx="626">
                  <c:v>94</c:v>
                </c:pt>
                <c:pt idx="627">
                  <c:v>93</c:v>
                </c:pt>
                <c:pt idx="628">
                  <c:v>100</c:v>
                </c:pt>
                <c:pt idx="629">
                  <c:v>35</c:v>
                </c:pt>
                <c:pt idx="630">
                  <c:v>91</c:v>
                </c:pt>
                <c:pt idx="631">
                  <c:v>100</c:v>
                </c:pt>
                <c:pt idx="632">
                  <c:v>55</c:v>
                </c:pt>
                <c:pt idx="633">
                  <c:v>93</c:v>
                </c:pt>
                <c:pt idx="634">
                  <c:v>95</c:v>
                </c:pt>
                <c:pt idx="635">
                  <c:v>106</c:v>
                </c:pt>
                <c:pt idx="636">
                  <c:v>102</c:v>
                </c:pt>
                <c:pt idx="637">
                  <c:v>72</c:v>
                </c:pt>
                <c:pt idx="638">
                  <c:v>95</c:v>
                </c:pt>
                <c:pt idx="639">
                  <c:v>99</c:v>
                </c:pt>
                <c:pt idx="640">
                  <c:v>99</c:v>
                </c:pt>
                <c:pt idx="641">
                  <c:v>52</c:v>
                </c:pt>
                <c:pt idx="642">
                  <c:v>96</c:v>
                </c:pt>
                <c:pt idx="643">
                  <c:v>100</c:v>
                </c:pt>
                <c:pt idx="644">
                  <c:v>91</c:v>
                </c:pt>
                <c:pt idx="645">
                  <c:v>103</c:v>
                </c:pt>
                <c:pt idx="646">
                  <c:v>107</c:v>
                </c:pt>
                <c:pt idx="647">
                  <c:v>57</c:v>
                </c:pt>
                <c:pt idx="648">
                  <c:v>92</c:v>
                </c:pt>
                <c:pt idx="649">
                  <c:v>98</c:v>
                </c:pt>
                <c:pt idx="650">
                  <c:v>38</c:v>
                </c:pt>
                <c:pt idx="651">
                  <c:v>104</c:v>
                </c:pt>
                <c:pt idx="652">
                  <c:v>71</c:v>
                </c:pt>
                <c:pt idx="653">
                  <c:v>71</c:v>
                </c:pt>
                <c:pt idx="654">
                  <c:v>87</c:v>
                </c:pt>
                <c:pt idx="655">
                  <c:v>90</c:v>
                </c:pt>
                <c:pt idx="656">
                  <c:v>16</c:v>
                </c:pt>
                <c:pt idx="657">
                  <c:v>84</c:v>
                </c:pt>
                <c:pt idx="658">
                  <c:v>96</c:v>
                </c:pt>
                <c:pt idx="659">
                  <c:v>100</c:v>
                </c:pt>
                <c:pt idx="660">
                  <c:v>98</c:v>
                </c:pt>
                <c:pt idx="661">
                  <c:v>103</c:v>
                </c:pt>
                <c:pt idx="662">
                  <c:v>87</c:v>
                </c:pt>
                <c:pt idx="663">
                  <c:v>100</c:v>
                </c:pt>
                <c:pt idx="664">
                  <c:v>109</c:v>
                </c:pt>
                <c:pt idx="665">
                  <c:v>95</c:v>
                </c:pt>
                <c:pt idx="666">
                  <c:v>74</c:v>
                </c:pt>
                <c:pt idx="667">
                  <c:v>88</c:v>
                </c:pt>
                <c:pt idx="668">
                  <c:v>90</c:v>
                </c:pt>
                <c:pt idx="669">
                  <c:v>89</c:v>
                </c:pt>
                <c:pt idx="670">
                  <c:v>94</c:v>
                </c:pt>
                <c:pt idx="671">
                  <c:v>87</c:v>
                </c:pt>
                <c:pt idx="672">
                  <c:v>94</c:v>
                </c:pt>
                <c:pt idx="673">
                  <c:v>93</c:v>
                </c:pt>
                <c:pt idx="674">
                  <c:v>91</c:v>
                </c:pt>
                <c:pt idx="675">
                  <c:v>104</c:v>
                </c:pt>
                <c:pt idx="676">
                  <c:v>97</c:v>
                </c:pt>
                <c:pt idx="677">
                  <c:v>98</c:v>
                </c:pt>
                <c:pt idx="678">
                  <c:v>27</c:v>
                </c:pt>
                <c:pt idx="679">
                  <c:v>97</c:v>
                </c:pt>
                <c:pt idx="680">
                  <c:v>94</c:v>
                </c:pt>
                <c:pt idx="681">
                  <c:v>93</c:v>
                </c:pt>
                <c:pt idx="682">
                  <c:v>37</c:v>
                </c:pt>
                <c:pt idx="683">
                  <c:v>94</c:v>
                </c:pt>
                <c:pt idx="684">
                  <c:v>105</c:v>
                </c:pt>
                <c:pt idx="685">
                  <c:v>103</c:v>
                </c:pt>
                <c:pt idx="686">
                  <c:v>103</c:v>
                </c:pt>
                <c:pt idx="687">
                  <c:v>37</c:v>
                </c:pt>
                <c:pt idx="688">
                  <c:v>97</c:v>
                </c:pt>
                <c:pt idx="689">
                  <c:v>86</c:v>
                </c:pt>
                <c:pt idx="690">
                  <c:v>93</c:v>
                </c:pt>
                <c:pt idx="691">
                  <c:v>105</c:v>
                </c:pt>
                <c:pt idx="692">
                  <c:v>28</c:v>
                </c:pt>
                <c:pt idx="693">
                  <c:v>101</c:v>
                </c:pt>
                <c:pt idx="694">
                  <c:v>97</c:v>
                </c:pt>
                <c:pt idx="695">
                  <c:v>105</c:v>
                </c:pt>
                <c:pt idx="696">
                  <c:v>79</c:v>
                </c:pt>
                <c:pt idx="697">
                  <c:v>60</c:v>
                </c:pt>
                <c:pt idx="698">
                  <c:v>100</c:v>
                </c:pt>
                <c:pt idx="699">
                  <c:v>96</c:v>
                </c:pt>
                <c:pt idx="700">
                  <c:v>103</c:v>
                </c:pt>
                <c:pt idx="701">
                  <c:v>92</c:v>
                </c:pt>
                <c:pt idx="702">
                  <c:v>94</c:v>
                </c:pt>
                <c:pt idx="703">
                  <c:v>90</c:v>
                </c:pt>
                <c:pt idx="704">
                  <c:v>100</c:v>
                </c:pt>
                <c:pt idx="705">
                  <c:v>101</c:v>
                </c:pt>
                <c:pt idx="706">
                  <c:v>101</c:v>
                </c:pt>
                <c:pt idx="707">
                  <c:v>107</c:v>
                </c:pt>
                <c:pt idx="708">
                  <c:v>51</c:v>
                </c:pt>
                <c:pt idx="709">
                  <c:v>100</c:v>
                </c:pt>
                <c:pt idx="710">
                  <c:v>98</c:v>
                </c:pt>
                <c:pt idx="711">
                  <c:v>96</c:v>
                </c:pt>
                <c:pt idx="712">
                  <c:v>95</c:v>
                </c:pt>
                <c:pt idx="713">
                  <c:v>38</c:v>
                </c:pt>
                <c:pt idx="714">
                  <c:v>100</c:v>
                </c:pt>
                <c:pt idx="715">
                  <c:v>100</c:v>
                </c:pt>
                <c:pt idx="716">
                  <c:v>99</c:v>
                </c:pt>
                <c:pt idx="717">
                  <c:v>96</c:v>
                </c:pt>
                <c:pt idx="718">
                  <c:v>93</c:v>
                </c:pt>
                <c:pt idx="719">
                  <c:v>98</c:v>
                </c:pt>
                <c:pt idx="720">
                  <c:v>98</c:v>
                </c:pt>
                <c:pt idx="721">
                  <c:v>26</c:v>
                </c:pt>
                <c:pt idx="722">
                  <c:v>107</c:v>
                </c:pt>
                <c:pt idx="723">
                  <c:v>96</c:v>
                </c:pt>
                <c:pt idx="724">
                  <c:v>88</c:v>
                </c:pt>
                <c:pt idx="725">
                  <c:v>22</c:v>
                </c:pt>
                <c:pt idx="726">
                  <c:v>90</c:v>
                </c:pt>
                <c:pt idx="727">
                  <c:v>91</c:v>
                </c:pt>
                <c:pt idx="728">
                  <c:v>100</c:v>
                </c:pt>
                <c:pt idx="729">
                  <c:v>100</c:v>
                </c:pt>
                <c:pt idx="730">
                  <c:v>21</c:v>
                </c:pt>
                <c:pt idx="731">
                  <c:v>95</c:v>
                </c:pt>
                <c:pt idx="732">
                  <c:v>107</c:v>
                </c:pt>
                <c:pt idx="733">
                  <c:v>102</c:v>
                </c:pt>
                <c:pt idx="734">
                  <c:v>99</c:v>
                </c:pt>
                <c:pt idx="735">
                  <c:v>93</c:v>
                </c:pt>
                <c:pt idx="736">
                  <c:v>27</c:v>
                </c:pt>
                <c:pt idx="737">
                  <c:v>97</c:v>
                </c:pt>
                <c:pt idx="738">
                  <c:v>90</c:v>
                </c:pt>
                <c:pt idx="739">
                  <c:v>99</c:v>
                </c:pt>
                <c:pt idx="740">
                  <c:v>98</c:v>
                </c:pt>
                <c:pt idx="741">
                  <c:v>94</c:v>
                </c:pt>
                <c:pt idx="742">
                  <c:v>92</c:v>
                </c:pt>
                <c:pt idx="743">
                  <c:v>96</c:v>
                </c:pt>
                <c:pt idx="744">
                  <c:v>94</c:v>
                </c:pt>
                <c:pt idx="745">
                  <c:v>96</c:v>
                </c:pt>
                <c:pt idx="746">
                  <c:v>94</c:v>
                </c:pt>
                <c:pt idx="747">
                  <c:v>99</c:v>
                </c:pt>
                <c:pt idx="748">
                  <c:v>95</c:v>
                </c:pt>
                <c:pt idx="749">
                  <c:v>97</c:v>
                </c:pt>
                <c:pt idx="750">
                  <c:v>87</c:v>
                </c:pt>
                <c:pt idx="751">
                  <c:v>104</c:v>
                </c:pt>
                <c:pt idx="752">
                  <c:v>76</c:v>
                </c:pt>
                <c:pt idx="753">
                  <c:v>97</c:v>
                </c:pt>
                <c:pt idx="754">
                  <c:v>100</c:v>
                </c:pt>
                <c:pt idx="755">
                  <c:v>95</c:v>
                </c:pt>
                <c:pt idx="756">
                  <c:v>86</c:v>
                </c:pt>
                <c:pt idx="757">
                  <c:v>87</c:v>
                </c:pt>
                <c:pt idx="758">
                  <c:v>93</c:v>
                </c:pt>
                <c:pt idx="759">
                  <c:v>28</c:v>
                </c:pt>
                <c:pt idx="760">
                  <c:v>107</c:v>
                </c:pt>
                <c:pt idx="761">
                  <c:v>95</c:v>
                </c:pt>
                <c:pt idx="762">
                  <c:v>98</c:v>
                </c:pt>
                <c:pt idx="763">
                  <c:v>105</c:v>
                </c:pt>
                <c:pt idx="764">
                  <c:v>100</c:v>
                </c:pt>
                <c:pt idx="765">
                  <c:v>105</c:v>
                </c:pt>
                <c:pt idx="766">
                  <c:v>30</c:v>
                </c:pt>
                <c:pt idx="767">
                  <c:v>89</c:v>
                </c:pt>
                <c:pt idx="768">
                  <c:v>91</c:v>
                </c:pt>
                <c:pt idx="769">
                  <c:v>98</c:v>
                </c:pt>
                <c:pt idx="770">
                  <c:v>99</c:v>
                </c:pt>
                <c:pt idx="771">
                  <c:v>44</c:v>
                </c:pt>
                <c:pt idx="772">
                  <c:v>92</c:v>
                </c:pt>
                <c:pt idx="773">
                  <c:v>96</c:v>
                </c:pt>
                <c:pt idx="774">
                  <c:v>41</c:v>
                </c:pt>
                <c:pt idx="775">
                  <c:v>47</c:v>
                </c:pt>
                <c:pt idx="776">
                  <c:v>104</c:v>
                </c:pt>
                <c:pt idx="777">
                  <c:v>97</c:v>
                </c:pt>
                <c:pt idx="778">
                  <c:v>82</c:v>
                </c:pt>
                <c:pt idx="779">
                  <c:v>49</c:v>
                </c:pt>
                <c:pt idx="780">
                  <c:v>93</c:v>
                </c:pt>
                <c:pt idx="781">
                  <c:v>17</c:v>
                </c:pt>
                <c:pt idx="782">
                  <c:v>95</c:v>
                </c:pt>
                <c:pt idx="783">
                  <c:v>25</c:v>
                </c:pt>
                <c:pt idx="784">
                  <c:v>51</c:v>
                </c:pt>
                <c:pt idx="785">
                  <c:v>97</c:v>
                </c:pt>
                <c:pt idx="786">
                  <c:v>96</c:v>
                </c:pt>
                <c:pt idx="787">
                  <c:v>59</c:v>
                </c:pt>
                <c:pt idx="788">
                  <c:v>45</c:v>
                </c:pt>
                <c:pt idx="789">
                  <c:v>101</c:v>
                </c:pt>
                <c:pt idx="790">
                  <c:v>94</c:v>
                </c:pt>
                <c:pt idx="791">
                  <c:v>97</c:v>
                </c:pt>
                <c:pt idx="792">
                  <c:v>26</c:v>
                </c:pt>
                <c:pt idx="793">
                  <c:v>45</c:v>
                </c:pt>
                <c:pt idx="794">
                  <c:v>103</c:v>
                </c:pt>
                <c:pt idx="795">
                  <c:v>45</c:v>
                </c:pt>
                <c:pt idx="796">
                  <c:v>81</c:v>
                </c:pt>
                <c:pt idx="797">
                  <c:v>92</c:v>
                </c:pt>
                <c:pt idx="798">
                  <c:v>91</c:v>
                </c:pt>
                <c:pt idx="799">
                  <c:v>104</c:v>
                </c:pt>
                <c:pt idx="800">
                  <c:v>61</c:v>
                </c:pt>
                <c:pt idx="801">
                  <c:v>38</c:v>
                </c:pt>
                <c:pt idx="802">
                  <c:v>97</c:v>
                </c:pt>
                <c:pt idx="803">
                  <c:v>94</c:v>
                </c:pt>
                <c:pt idx="804">
                  <c:v>48</c:v>
                </c:pt>
                <c:pt idx="805">
                  <c:v>99</c:v>
                </c:pt>
                <c:pt idx="806">
                  <c:v>15</c:v>
                </c:pt>
                <c:pt idx="807">
                  <c:v>91</c:v>
                </c:pt>
                <c:pt idx="808">
                  <c:v>55</c:v>
                </c:pt>
                <c:pt idx="809">
                  <c:v>104</c:v>
                </c:pt>
                <c:pt idx="810">
                  <c:v>11</c:v>
                </c:pt>
                <c:pt idx="811">
                  <c:v>36</c:v>
                </c:pt>
                <c:pt idx="812">
                  <c:v>106</c:v>
                </c:pt>
                <c:pt idx="813">
                  <c:v>95</c:v>
                </c:pt>
                <c:pt idx="814">
                  <c:v>94</c:v>
                </c:pt>
                <c:pt idx="815">
                  <c:v>93</c:v>
                </c:pt>
                <c:pt idx="816">
                  <c:v>40</c:v>
                </c:pt>
                <c:pt idx="817">
                  <c:v>97</c:v>
                </c:pt>
                <c:pt idx="818">
                  <c:v>89</c:v>
                </c:pt>
                <c:pt idx="819">
                  <c:v>72</c:v>
                </c:pt>
                <c:pt idx="820">
                  <c:v>96</c:v>
                </c:pt>
                <c:pt idx="821">
                  <c:v>72</c:v>
                </c:pt>
                <c:pt idx="822">
                  <c:v>78</c:v>
                </c:pt>
                <c:pt idx="823">
                  <c:v>51</c:v>
                </c:pt>
                <c:pt idx="824">
                  <c:v>69</c:v>
                </c:pt>
                <c:pt idx="825">
                  <c:v>60</c:v>
                </c:pt>
                <c:pt idx="826">
                  <c:v>68</c:v>
                </c:pt>
                <c:pt idx="827">
                  <c:v>57</c:v>
                </c:pt>
                <c:pt idx="828">
                  <c:v>70</c:v>
                </c:pt>
                <c:pt idx="829">
                  <c:v>53</c:v>
                </c:pt>
                <c:pt idx="830">
                  <c:v>66</c:v>
                </c:pt>
                <c:pt idx="831">
                  <c:v>44</c:v>
                </c:pt>
                <c:pt idx="832">
                  <c:v>80</c:v>
                </c:pt>
                <c:pt idx="833">
                  <c:v>52</c:v>
                </c:pt>
                <c:pt idx="834">
                  <c:v>72</c:v>
                </c:pt>
                <c:pt idx="835">
                  <c:v>50</c:v>
                </c:pt>
                <c:pt idx="836">
                  <c:v>87</c:v>
                </c:pt>
                <c:pt idx="837">
                  <c:v>51</c:v>
                </c:pt>
                <c:pt idx="838">
                  <c:v>72</c:v>
                </c:pt>
                <c:pt idx="839">
                  <c:v>55</c:v>
                </c:pt>
                <c:pt idx="840">
                  <c:v>86</c:v>
                </c:pt>
                <c:pt idx="841">
                  <c:v>48</c:v>
                </c:pt>
                <c:pt idx="842">
                  <c:v>74</c:v>
                </c:pt>
                <c:pt idx="843">
                  <c:v>51</c:v>
                </c:pt>
                <c:pt idx="844">
                  <c:v>72</c:v>
                </c:pt>
                <c:pt idx="845">
                  <c:v>45</c:v>
                </c:pt>
                <c:pt idx="846">
                  <c:v>73</c:v>
                </c:pt>
                <c:pt idx="847">
                  <c:v>46</c:v>
                </c:pt>
                <c:pt idx="848">
                  <c:v>78</c:v>
                </c:pt>
                <c:pt idx="849">
                  <c:v>59</c:v>
                </c:pt>
                <c:pt idx="850">
                  <c:v>67</c:v>
                </c:pt>
                <c:pt idx="851">
                  <c:v>53</c:v>
                </c:pt>
                <c:pt idx="852">
                  <c:v>78</c:v>
                </c:pt>
                <c:pt idx="853">
                  <c:v>64</c:v>
                </c:pt>
                <c:pt idx="854">
                  <c:v>63</c:v>
                </c:pt>
                <c:pt idx="855">
                  <c:v>61</c:v>
                </c:pt>
                <c:pt idx="856">
                  <c:v>67</c:v>
                </c:pt>
                <c:pt idx="857">
                  <c:v>93</c:v>
                </c:pt>
                <c:pt idx="858">
                  <c:v>29</c:v>
                </c:pt>
                <c:pt idx="859">
                  <c:v>102</c:v>
                </c:pt>
                <c:pt idx="860">
                  <c:v>46</c:v>
                </c:pt>
                <c:pt idx="861">
                  <c:v>53</c:v>
                </c:pt>
                <c:pt idx="862">
                  <c:v>63</c:v>
                </c:pt>
                <c:pt idx="863">
                  <c:v>99</c:v>
                </c:pt>
                <c:pt idx="864">
                  <c:v>56</c:v>
                </c:pt>
                <c:pt idx="865">
                  <c:v>51</c:v>
                </c:pt>
                <c:pt idx="866">
                  <c:v>94</c:v>
                </c:pt>
                <c:pt idx="867">
                  <c:v>76</c:v>
                </c:pt>
                <c:pt idx="868">
                  <c:v>60</c:v>
                </c:pt>
                <c:pt idx="869">
                  <c:v>98</c:v>
                </c:pt>
                <c:pt idx="870">
                  <c:v>79</c:v>
                </c:pt>
                <c:pt idx="871">
                  <c:v>95</c:v>
                </c:pt>
                <c:pt idx="872">
                  <c:v>79</c:v>
                </c:pt>
                <c:pt idx="873">
                  <c:v>99</c:v>
                </c:pt>
                <c:pt idx="874">
                  <c:v>94</c:v>
                </c:pt>
                <c:pt idx="875">
                  <c:v>16</c:v>
                </c:pt>
                <c:pt idx="876">
                  <c:v>93</c:v>
                </c:pt>
                <c:pt idx="877">
                  <c:v>65</c:v>
                </c:pt>
                <c:pt idx="878">
                  <c:v>84</c:v>
                </c:pt>
                <c:pt idx="879">
                  <c:v>89</c:v>
                </c:pt>
                <c:pt idx="880">
                  <c:v>94</c:v>
                </c:pt>
                <c:pt idx="881">
                  <c:v>108</c:v>
                </c:pt>
                <c:pt idx="882">
                  <c:v>91</c:v>
                </c:pt>
                <c:pt idx="883">
                  <c:v>27</c:v>
                </c:pt>
                <c:pt idx="884">
                  <c:v>89</c:v>
                </c:pt>
                <c:pt idx="885">
                  <c:v>97</c:v>
                </c:pt>
                <c:pt idx="886">
                  <c:v>69</c:v>
                </c:pt>
                <c:pt idx="887">
                  <c:v>106</c:v>
                </c:pt>
                <c:pt idx="888">
                  <c:v>92</c:v>
                </c:pt>
                <c:pt idx="889">
                  <c:v>89</c:v>
                </c:pt>
                <c:pt idx="890">
                  <c:v>95</c:v>
                </c:pt>
                <c:pt idx="891">
                  <c:v>36</c:v>
                </c:pt>
                <c:pt idx="892">
                  <c:v>106</c:v>
                </c:pt>
                <c:pt idx="893">
                  <c:v>95</c:v>
                </c:pt>
                <c:pt idx="894">
                  <c:v>71</c:v>
                </c:pt>
                <c:pt idx="895">
                  <c:v>98</c:v>
                </c:pt>
                <c:pt idx="896">
                  <c:v>101</c:v>
                </c:pt>
                <c:pt idx="897">
                  <c:v>92</c:v>
                </c:pt>
                <c:pt idx="898">
                  <c:v>94</c:v>
                </c:pt>
                <c:pt idx="899">
                  <c:v>94</c:v>
                </c:pt>
                <c:pt idx="900">
                  <c:v>18</c:v>
                </c:pt>
                <c:pt idx="901">
                  <c:v>34</c:v>
                </c:pt>
                <c:pt idx="902">
                  <c:v>31</c:v>
                </c:pt>
                <c:pt idx="903">
                  <c:v>34</c:v>
                </c:pt>
                <c:pt idx="904">
                  <c:v>104</c:v>
                </c:pt>
                <c:pt idx="905">
                  <c:v>101</c:v>
                </c:pt>
                <c:pt idx="906">
                  <c:v>108</c:v>
                </c:pt>
                <c:pt idx="907">
                  <c:v>98</c:v>
                </c:pt>
                <c:pt idx="908">
                  <c:v>59</c:v>
                </c:pt>
                <c:pt idx="909">
                  <c:v>96</c:v>
                </c:pt>
                <c:pt idx="910">
                  <c:v>99</c:v>
                </c:pt>
                <c:pt idx="911">
                  <c:v>101</c:v>
                </c:pt>
                <c:pt idx="912">
                  <c:v>80</c:v>
                </c:pt>
                <c:pt idx="913">
                  <c:v>105</c:v>
                </c:pt>
                <c:pt idx="914">
                  <c:v>104</c:v>
                </c:pt>
                <c:pt idx="915">
                  <c:v>92</c:v>
                </c:pt>
                <c:pt idx="916">
                  <c:v>99</c:v>
                </c:pt>
                <c:pt idx="917">
                  <c:v>98</c:v>
                </c:pt>
                <c:pt idx="918">
                  <c:v>100</c:v>
                </c:pt>
                <c:pt idx="919">
                  <c:v>98</c:v>
                </c:pt>
                <c:pt idx="920">
                  <c:v>63</c:v>
                </c:pt>
                <c:pt idx="921">
                  <c:v>48</c:v>
                </c:pt>
                <c:pt idx="922">
                  <c:v>89</c:v>
                </c:pt>
                <c:pt idx="923">
                  <c:v>99</c:v>
                </c:pt>
                <c:pt idx="924">
                  <c:v>100</c:v>
                </c:pt>
                <c:pt idx="925">
                  <c:v>20</c:v>
                </c:pt>
                <c:pt idx="926">
                  <c:v>102</c:v>
                </c:pt>
                <c:pt idx="927">
                  <c:v>103</c:v>
                </c:pt>
                <c:pt idx="928">
                  <c:v>93</c:v>
                </c:pt>
                <c:pt idx="929">
                  <c:v>55</c:v>
                </c:pt>
                <c:pt idx="930">
                  <c:v>91</c:v>
                </c:pt>
                <c:pt idx="931">
                  <c:v>66</c:v>
                </c:pt>
                <c:pt idx="932">
                  <c:v>100</c:v>
                </c:pt>
                <c:pt idx="933">
                  <c:v>93</c:v>
                </c:pt>
                <c:pt idx="934">
                  <c:v>67</c:v>
                </c:pt>
                <c:pt idx="935">
                  <c:v>102</c:v>
                </c:pt>
                <c:pt idx="936">
                  <c:v>24</c:v>
                </c:pt>
                <c:pt idx="937">
                  <c:v>95</c:v>
                </c:pt>
                <c:pt idx="938">
                  <c:v>95</c:v>
                </c:pt>
                <c:pt idx="939">
                  <c:v>106</c:v>
                </c:pt>
                <c:pt idx="940">
                  <c:v>31</c:v>
                </c:pt>
                <c:pt idx="941">
                  <c:v>98</c:v>
                </c:pt>
                <c:pt idx="942">
                  <c:v>93</c:v>
                </c:pt>
                <c:pt idx="943">
                  <c:v>24</c:v>
                </c:pt>
                <c:pt idx="944">
                  <c:v>111</c:v>
                </c:pt>
                <c:pt idx="945">
                  <c:v>71</c:v>
                </c:pt>
                <c:pt idx="946">
                  <c:v>91</c:v>
                </c:pt>
                <c:pt idx="947">
                  <c:v>96</c:v>
                </c:pt>
                <c:pt idx="948">
                  <c:v>93</c:v>
                </c:pt>
                <c:pt idx="949">
                  <c:v>101</c:v>
                </c:pt>
                <c:pt idx="950">
                  <c:v>10</c:v>
                </c:pt>
                <c:pt idx="951">
                  <c:v>101</c:v>
                </c:pt>
                <c:pt idx="952">
                  <c:v>97</c:v>
                </c:pt>
                <c:pt idx="953">
                  <c:v>11</c:v>
                </c:pt>
                <c:pt idx="954">
                  <c:v>103</c:v>
                </c:pt>
                <c:pt idx="955">
                  <c:v>59</c:v>
                </c:pt>
                <c:pt idx="956">
                  <c:v>87</c:v>
                </c:pt>
                <c:pt idx="957">
                  <c:v>93</c:v>
                </c:pt>
                <c:pt idx="958">
                  <c:v>105</c:v>
                </c:pt>
                <c:pt idx="959">
                  <c:v>66</c:v>
                </c:pt>
                <c:pt idx="960">
                  <c:v>106</c:v>
                </c:pt>
                <c:pt idx="961">
                  <c:v>102</c:v>
                </c:pt>
                <c:pt idx="962">
                  <c:v>22</c:v>
                </c:pt>
                <c:pt idx="963">
                  <c:v>96</c:v>
                </c:pt>
                <c:pt idx="964">
                  <c:v>103</c:v>
                </c:pt>
                <c:pt idx="965">
                  <c:v>100</c:v>
                </c:pt>
                <c:pt idx="966">
                  <c:v>96</c:v>
                </c:pt>
                <c:pt idx="967">
                  <c:v>108</c:v>
                </c:pt>
                <c:pt idx="968">
                  <c:v>94</c:v>
                </c:pt>
                <c:pt idx="969">
                  <c:v>106</c:v>
                </c:pt>
                <c:pt idx="970">
                  <c:v>85</c:v>
                </c:pt>
                <c:pt idx="971">
                  <c:v>90</c:v>
                </c:pt>
                <c:pt idx="972">
                  <c:v>96</c:v>
                </c:pt>
                <c:pt idx="973">
                  <c:v>107</c:v>
                </c:pt>
                <c:pt idx="974">
                  <c:v>99</c:v>
                </c:pt>
                <c:pt idx="975">
                  <c:v>95</c:v>
                </c:pt>
                <c:pt idx="976">
                  <c:v>89</c:v>
                </c:pt>
                <c:pt idx="977">
                  <c:v>94</c:v>
                </c:pt>
                <c:pt idx="978">
                  <c:v>97</c:v>
                </c:pt>
                <c:pt idx="979">
                  <c:v>98</c:v>
                </c:pt>
                <c:pt idx="980">
                  <c:v>98</c:v>
                </c:pt>
                <c:pt idx="981">
                  <c:v>93</c:v>
                </c:pt>
                <c:pt idx="982">
                  <c:v>68</c:v>
                </c:pt>
                <c:pt idx="983">
                  <c:v>33</c:v>
                </c:pt>
                <c:pt idx="984">
                  <c:v>105</c:v>
                </c:pt>
                <c:pt idx="985">
                  <c:v>94</c:v>
                </c:pt>
                <c:pt idx="986">
                  <c:v>91</c:v>
                </c:pt>
                <c:pt idx="987">
                  <c:v>83</c:v>
                </c:pt>
                <c:pt idx="988">
                  <c:v>98</c:v>
                </c:pt>
                <c:pt idx="989">
                  <c:v>91</c:v>
                </c:pt>
                <c:pt idx="990">
                  <c:v>105</c:v>
                </c:pt>
                <c:pt idx="991">
                  <c:v>100</c:v>
                </c:pt>
                <c:pt idx="992">
                  <c:v>69</c:v>
                </c:pt>
                <c:pt idx="993">
                  <c:v>98</c:v>
                </c:pt>
                <c:pt idx="994">
                  <c:v>85</c:v>
                </c:pt>
                <c:pt idx="995">
                  <c:v>94</c:v>
                </c:pt>
                <c:pt idx="996">
                  <c:v>98</c:v>
                </c:pt>
                <c:pt idx="997">
                  <c:v>83</c:v>
                </c:pt>
                <c:pt idx="998">
                  <c:v>60</c:v>
                </c:pt>
                <c:pt idx="999">
                  <c:v>89</c:v>
                </c:pt>
                <c:pt idx="1000">
                  <c:v>82</c:v>
                </c:pt>
                <c:pt idx="1001">
                  <c:v>86</c:v>
                </c:pt>
                <c:pt idx="1002">
                  <c:v>95</c:v>
                </c:pt>
                <c:pt idx="1003">
                  <c:v>56</c:v>
                </c:pt>
                <c:pt idx="1004">
                  <c:v>64</c:v>
                </c:pt>
                <c:pt idx="1005">
                  <c:v>100</c:v>
                </c:pt>
                <c:pt idx="1006">
                  <c:v>90</c:v>
                </c:pt>
                <c:pt idx="1007">
                  <c:v>94</c:v>
                </c:pt>
                <c:pt idx="1008">
                  <c:v>95</c:v>
                </c:pt>
                <c:pt idx="1009">
                  <c:v>102</c:v>
                </c:pt>
                <c:pt idx="1010">
                  <c:v>98</c:v>
                </c:pt>
                <c:pt idx="1011">
                  <c:v>73</c:v>
                </c:pt>
                <c:pt idx="1012">
                  <c:v>93</c:v>
                </c:pt>
                <c:pt idx="1013">
                  <c:v>107</c:v>
                </c:pt>
                <c:pt idx="1014">
                  <c:v>97</c:v>
                </c:pt>
                <c:pt idx="1015">
                  <c:v>98</c:v>
                </c:pt>
                <c:pt idx="1016">
                  <c:v>96</c:v>
                </c:pt>
                <c:pt idx="1017">
                  <c:v>94</c:v>
                </c:pt>
                <c:pt idx="1018">
                  <c:v>100</c:v>
                </c:pt>
                <c:pt idx="1019">
                  <c:v>26</c:v>
                </c:pt>
                <c:pt idx="1020">
                  <c:v>88</c:v>
                </c:pt>
                <c:pt idx="1021">
                  <c:v>83</c:v>
                </c:pt>
                <c:pt idx="1022">
                  <c:v>104</c:v>
                </c:pt>
                <c:pt idx="1023">
                  <c:v>80</c:v>
                </c:pt>
                <c:pt idx="1024">
                  <c:v>97</c:v>
                </c:pt>
                <c:pt idx="1025">
                  <c:v>38</c:v>
                </c:pt>
                <c:pt idx="1026">
                  <c:v>85</c:v>
                </c:pt>
                <c:pt idx="1027">
                  <c:v>95</c:v>
                </c:pt>
                <c:pt idx="1028">
                  <c:v>28</c:v>
                </c:pt>
                <c:pt idx="1029">
                  <c:v>101</c:v>
                </c:pt>
                <c:pt idx="1030">
                  <c:v>106</c:v>
                </c:pt>
                <c:pt idx="1031">
                  <c:v>49</c:v>
                </c:pt>
                <c:pt idx="1032">
                  <c:v>91</c:v>
                </c:pt>
                <c:pt idx="1033">
                  <c:v>100</c:v>
                </c:pt>
                <c:pt idx="1034">
                  <c:v>26</c:v>
                </c:pt>
                <c:pt idx="1035">
                  <c:v>54</c:v>
                </c:pt>
                <c:pt idx="1036">
                  <c:v>80</c:v>
                </c:pt>
                <c:pt idx="1037">
                  <c:v>103</c:v>
                </c:pt>
                <c:pt idx="1038">
                  <c:v>79</c:v>
                </c:pt>
                <c:pt idx="1039">
                  <c:v>100</c:v>
                </c:pt>
                <c:pt idx="1040">
                  <c:v>99</c:v>
                </c:pt>
                <c:pt idx="1041">
                  <c:v>101</c:v>
                </c:pt>
                <c:pt idx="1042">
                  <c:v>68</c:v>
                </c:pt>
                <c:pt idx="1043">
                  <c:v>106</c:v>
                </c:pt>
                <c:pt idx="1044">
                  <c:v>53</c:v>
                </c:pt>
                <c:pt idx="1045">
                  <c:v>87</c:v>
                </c:pt>
                <c:pt idx="1046">
                  <c:v>102</c:v>
                </c:pt>
                <c:pt idx="1047">
                  <c:v>94</c:v>
                </c:pt>
                <c:pt idx="1048">
                  <c:v>95</c:v>
                </c:pt>
                <c:pt idx="1049">
                  <c:v>53</c:v>
                </c:pt>
                <c:pt idx="1050">
                  <c:v>100</c:v>
                </c:pt>
                <c:pt idx="1051">
                  <c:v>99</c:v>
                </c:pt>
                <c:pt idx="1052">
                  <c:v>37</c:v>
                </c:pt>
                <c:pt idx="1053">
                  <c:v>91</c:v>
                </c:pt>
                <c:pt idx="1054">
                  <c:v>79</c:v>
                </c:pt>
                <c:pt idx="1055">
                  <c:v>98</c:v>
                </c:pt>
                <c:pt idx="1056">
                  <c:v>81</c:v>
                </c:pt>
                <c:pt idx="1057">
                  <c:v>98</c:v>
                </c:pt>
                <c:pt idx="1058">
                  <c:v>28</c:v>
                </c:pt>
                <c:pt idx="1059">
                  <c:v>81</c:v>
                </c:pt>
                <c:pt idx="1060">
                  <c:v>96</c:v>
                </c:pt>
                <c:pt idx="1061">
                  <c:v>61</c:v>
                </c:pt>
                <c:pt idx="1062">
                  <c:v>89</c:v>
                </c:pt>
                <c:pt idx="1063">
                  <c:v>92</c:v>
                </c:pt>
                <c:pt idx="1064">
                  <c:v>100</c:v>
                </c:pt>
                <c:pt idx="1065">
                  <c:v>92</c:v>
                </c:pt>
                <c:pt idx="1066">
                  <c:v>95</c:v>
                </c:pt>
                <c:pt idx="1067">
                  <c:v>87</c:v>
                </c:pt>
                <c:pt idx="1068">
                  <c:v>99</c:v>
                </c:pt>
                <c:pt idx="1069">
                  <c:v>96</c:v>
                </c:pt>
                <c:pt idx="1070">
                  <c:v>95</c:v>
                </c:pt>
                <c:pt idx="1071">
                  <c:v>106</c:v>
                </c:pt>
                <c:pt idx="1072">
                  <c:v>94</c:v>
                </c:pt>
                <c:pt idx="1073">
                  <c:v>84</c:v>
                </c:pt>
                <c:pt idx="1074">
                  <c:v>98</c:v>
                </c:pt>
                <c:pt idx="1075">
                  <c:v>88</c:v>
                </c:pt>
                <c:pt idx="1076">
                  <c:v>102</c:v>
                </c:pt>
                <c:pt idx="1077">
                  <c:v>100</c:v>
                </c:pt>
                <c:pt idx="1078">
                  <c:v>90</c:v>
                </c:pt>
                <c:pt idx="1079">
                  <c:v>68</c:v>
                </c:pt>
                <c:pt idx="1080">
                  <c:v>81</c:v>
                </c:pt>
                <c:pt idx="1081">
                  <c:v>98</c:v>
                </c:pt>
                <c:pt idx="1082">
                  <c:v>100</c:v>
                </c:pt>
                <c:pt idx="1083">
                  <c:v>93</c:v>
                </c:pt>
                <c:pt idx="1084">
                  <c:v>21</c:v>
                </c:pt>
                <c:pt idx="1085">
                  <c:v>97</c:v>
                </c:pt>
                <c:pt idx="1086">
                  <c:v>85</c:v>
                </c:pt>
                <c:pt idx="1087">
                  <c:v>97</c:v>
                </c:pt>
                <c:pt idx="1088">
                  <c:v>15</c:v>
                </c:pt>
                <c:pt idx="1089">
                  <c:v>56</c:v>
                </c:pt>
                <c:pt idx="1090">
                  <c:v>44</c:v>
                </c:pt>
                <c:pt idx="1091">
                  <c:v>38</c:v>
                </c:pt>
                <c:pt idx="1092">
                  <c:v>44</c:v>
                </c:pt>
                <c:pt idx="1093">
                  <c:v>17</c:v>
                </c:pt>
                <c:pt idx="1094">
                  <c:v>58</c:v>
                </c:pt>
                <c:pt idx="1095">
                  <c:v>29</c:v>
                </c:pt>
                <c:pt idx="1096">
                  <c:v>90</c:v>
                </c:pt>
                <c:pt idx="1097">
                  <c:v>97</c:v>
                </c:pt>
                <c:pt idx="1098">
                  <c:v>50</c:v>
                </c:pt>
                <c:pt idx="1099">
                  <c:v>45</c:v>
                </c:pt>
                <c:pt idx="1100">
                  <c:v>41</c:v>
                </c:pt>
                <c:pt idx="1101">
                  <c:v>39</c:v>
                </c:pt>
                <c:pt idx="1102">
                  <c:v>46</c:v>
                </c:pt>
                <c:pt idx="1103">
                  <c:v>17</c:v>
                </c:pt>
                <c:pt idx="1104">
                  <c:v>29</c:v>
                </c:pt>
                <c:pt idx="1105">
                  <c:v>91</c:v>
                </c:pt>
                <c:pt idx="1106">
                  <c:v>104</c:v>
                </c:pt>
                <c:pt idx="1107">
                  <c:v>102</c:v>
                </c:pt>
                <c:pt idx="1108">
                  <c:v>90</c:v>
                </c:pt>
                <c:pt idx="1109">
                  <c:v>90</c:v>
                </c:pt>
                <c:pt idx="1110">
                  <c:v>109</c:v>
                </c:pt>
                <c:pt idx="1111">
                  <c:v>98</c:v>
                </c:pt>
                <c:pt idx="1112">
                  <c:v>99</c:v>
                </c:pt>
                <c:pt idx="1113">
                  <c:v>101</c:v>
                </c:pt>
                <c:pt idx="1114">
                  <c:v>75</c:v>
                </c:pt>
                <c:pt idx="1115">
                  <c:v>98</c:v>
                </c:pt>
                <c:pt idx="1116">
                  <c:v>95</c:v>
                </c:pt>
                <c:pt idx="1117">
                  <c:v>94</c:v>
                </c:pt>
                <c:pt idx="1118">
                  <c:v>98</c:v>
                </c:pt>
                <c:pt idx="1119">
                  <c:v>101</c:v>
                </c:pt>
                <c:pt idx="1120">
                  <c:v>94</c:v>
                </c:pt>
                <c:pt idx="1121">
                  <c:v>96</c:v>
                </c:pt>
                <c:pt idx="1122">
                  <c:v>107</c:v>
                </c:pt>
                <c:pt idx="1123">
                  <c:v>17</c:v>
                </c:pt>
                <c:pt idx="1124">
                  <c:v>101</c:v>
                </c:pt>
                <c:pt idx="1125">
                  <c:v>97</c:v>
                </c:pt>
                <c:pt idx="1126">
                  <c:v>97</c:v>
                </c:pt>
                <c:pt idx="1127">
                  <c:v>101</c:v>
                </c:pt>
                <c:pt idx="1128">
                  <c:v>97</c:v>
                </c:pt>
                <c:pt idx="1129">
                  <c:v>95</c:v>
                </c:pt>
                <c:pt idx="1130">
                  <c:v>8</c:v>
                </c:pt>
                <c:pt idx="1131">
                  <c:v>97</c:v>
                </c:pt>
                <c:pt idx="1132">
                  <c:v>94</c:v>
                </c:pt>
                <c:pt idx="1133">
                  <c:v>100</c:v>
                </c:pt>
                <c:pt idx="1134">
                  <c:v>78</c:v>
                </c:pt>
                <c:pt idx="1135">
                  <c:v>107</c:v>
                </c:pt>
                <c:pt idx="1136">
                  <c:v>100</c:v>
                </c:pt>
                <c:pt idx="1137">
                  <c:v>95</c:v>
                </c:pt>
                <c:pt idx="1138">
                  <c:v>97</c:v>
                </c:pt>
                <c:pt idx="1139">
                  <c:v>81</c:v>
                </c:pt>
                <c:pt idx="1140">
                  <c:v>98</c:v>
                </c:pt>
                <c:pt idx="1141">
                  <c:v>95</c:v>
                </c:pt>
                <c:pt idx="1142">
                  <c:v>96</c:v>
                </c:pt>
                <c:pt idx="1143">
                  <c:v>84</c:v>
                </c:pt>
                <c:pt idx="1144">
                  <c:v>104</c:v>
                </c:pt>
                <c:pt idx="1145">
                  <c:v>100</c:v>
                </c:pt>
                <c:pt idx="1146">
                  <c:v>102</c:v>
                </c:pt>
                <c:pt idx="1147">
                  <c:v>28</c:v>
                </c:pt>
                <c:pt idx="1148">
                  <c:v>94</c:v>
                </c:pt>
                <c:pt idx="1149">
                  <c:v>92</c:v>
                </c:pt>
                <c:pt idx="1150">
                  <c:v>66</c:v>
                </c:pt>
                <c:pt idx="1151">
                  <c:v>99</c:v>
                </c:pt>
                <c:pt idx="1152">
                  <c:v>97</c:v>
                </c:pt>
                <c:pt idx="1153">
                  <c:v>103</c:v>
                </c:pt>
                <c:pt idx="1154">
                  <c:v>81</c:v>
                </c:pt>
                <c:pt idx="1155">
                  <c:v>103</c:v>
                </c:pt>
                <c:pt idx="1156">
                  <c:v>57</c:v>
                </c:pt>
                <c:pt idx="1157">
                  <c:v>79</c:v>
                </c:pt>
                <c:pt idx="1158">
                  <c:v>83</c:v>
                </c:pt>
                <c:pt idx="1159">
                  <c:v>97</c:v>
                </c:pt>
                <c:pt idx="1160">
                  <c:v>14</c:v>
                </c:pt>
                <c:pt idx="1161">
                  <c:v>93</c:v>
                </c:pt>
                <c:pt idx="1162">
                  <c:v>61</c:v>
                </c:pt>
                <c:pt idx="1163">
                  <c:v>96</c:v>
                </c:pt>
                <c:pt idx="1164">
                  <c:v>96</c:v>
                </c:pt>
                <c:pt idx="1165">
                  <c:v>66</c:v>
                </c:pt>
                <c:pt idx="1166">
                  <c:v>83</c:v>
                </c:pt>
                <c:pt idx="1167">
                  <c:v>100</c:v>
                </c:pt>
                <c:pt idx="1168">
                  <c:v>19</c:v>
                </c:pt>
                <c:pt idx="1169">
                  <c:v>55</c:v>
                </c:pt>
                <c:pt idx="1170">
                  <c:v>94</c:v>
                </c:pt>
                <c:pt idx="1171">
                  <c:v>99</c:v>
                </c:pt>
                <c:pt idx="1172">
                  <c:v>42</c:v>
                </c:pt>
                <c:pt idx="1173">
                  <c:v>93</c:v>
                </c:pt>
                <c:pt idx="1174">
                  <c:v>38</c:v>
                </c:pt>
                <c:pt idx="1175">
                  <c:v>104</c:v>
                </c:pt>
                <c:pt idx="1176">
                  <c:v>108</c:v>
                </c:pt>
                <c:pt idx="1177">
                  <c:v>74</c:v>
                </c:pt>
                <c:pt idx="1178">
                  <c:v>67</c:v>
                </c:pt>
                <c:pt idx="1179">
                  <c:v>93</c:v>
                </c:pt>
                <c:pt idx="1180">
                  <c:v>21</c:v>
                </c:pt>
                <c:pt idx="1181">
                  <c:v>97</c:v>
                </c:pt>
                <c:pt idx="1182">
                  <c:v>9</c:v>
                </c:pt>
                <c:pt idx="1183">
                  <c:v>69</c:v>
                </c:pt>
                <c:pt idx="1184">
                  <c:v>98</c:v>
                </c:pt>
                <c:pt idx="1185">
                  <c:v>99</c:v>
                </c:pt>
                <c:pt idx="1186">
                  <c:v>34</c:v>
                </c:pt>
                <c:pt idx="1187">
                  <c:v>87</c:v>
                </c:pt>
                <c:pt idx="1188">
                  <c:v>28</c:v>
                </c:pt>
                <c:pt idx="1189">
                  <c:v>101</c:v>
                </c:pt>
                <c:pt idx="1190">
                  <c:v>27</c:v>
                </c:pt>
                <c:pt idx="1191">
                  <c:v>72</c:v>
                </c:pt>
                <c:pt idx="1192">
                  <c:v>94</c:v>
                </c:pt>
                <c:pt idx="1193">
                  <c:v>91</c:v>
                </c:pt>
                <c:pt idx="1194">
                  <c:v>102</c:v>
                </c:pt>
                <c:pt idx="1195">
                  <c:v>96</c:v>
                </c:pt>
                <c:pt idx="1196">
                  <c:v>97</c:v>
                </c:pt>
                <c:pt idx="1197">
                  <c:v>96</c:v>
                </c:pt>
                <c:pt idx="1198">
                  <c:v>51</c:v>
                </c:pt>
                <c:pt idx="1199">
                  <c:v>56</c:v>
                </c:pt>
                <c:pt idx="1200">
                  <c:v>98</c:v>
                </c:pt>
                <c:pt idx="1201">
                  <c:v>62</c:v>
                </c:pt>
                <c:pt idx="1202">
                  <c:v>89</c:v>
                </c:pt>
                <c:pt idx="1203">
                  <c:v>90</c:v>
                </c:pt>
                <c:pt idx="1204">
                  <c:v>61</c:v>
                </c:pt>
                <c:pt idx="1205">
                  <c:v>106</c:v>
                </c:pt>
                <c:pt idx="1206">
                  <c:v>86</c:v>
                </c:pt>
                <c:pt idx="1207">
                  <c:v>89</c:v>
                </c:pt>
                <c:pt idx="1208">
                  <c:v>89</c:v>
                </c:pt>
                <c:pt idx="1209">
                  <c:v>93</c:v>
                </c:pt>
                <c:pt idx="1210">
                  <c:v>92</c:v>
                </c:pt>
                <c:pt idx="1211">
                  <c:v>101</c:v>
                </c:pt>
                <c:pt idx="1212">
                  <c:v>93</c:v>
                </c:pt>
                <c:pt idx="1213">
                  <c:v>103</c:v>
                </c:pt>
                <c:pt idx="1214">
                  <c:v>62</c:v>
                </c:pt>
                <c:pt idx="1215">
                  <c:v>36</c:v>
                </c:pt>
                <c:pt idx="1216">
                  <c:v>103</c:v>
                </c:pt>
                <c:pt idx="1217">
                  <c:v>99</c:v>
                </c:pt>
                <c:pt idx="1218">
                  <c:v>84</c:v>
                </c:pt>
                <c:pt idx="1219">
                  <c:v>98</c:v>
                </c:pt>
                <c:pt idx="1220">
                  <c:v>106</c:v>
                </c:pt>
                <c:pt idx="1221">
                  <c:v>40</c:v>
                </c:pt>
                <c:pt idx="1222">
                  <c:v>101</c:v>
                </c:pt>
                <c:pt idx="1223">
                  <c:v>104</c:v>
                </c:pt>
                <c:pt idx="1224">
                  <c:v>105</c:v>
                </c:pt>
                <c:pt idx="1225">
                  <c:v>68</c:v>
                </c:pt>
                <c:pt idx="1226">
                  <c:v>83</c:v>
                </c:pt>
                <c:pt idx="1227">
                  <c:v>99</c:v>
                </c:pt>
                <c:pt idx="1228">
                  <c:v>56</c:v>
                </c:pt>
                <c:pt idx="1229">
                  <c:v>55</c:v>
                </c:pt>
                <c:pt idx="1230">
                  <c:v>94</c:v>
                </c:pt>
                <c:pt idx="1231">
                  <c:v>100</c:v>
                </c:pt>
                <c:pt idx="1232">
                  <c:v>17</c:v>
                </c:pt>
                <c:pt idx="1233">
                  <c:v>103</c:v>
                </c:pt>
                <c:pt idx="1234">
                  <c:v>26</c:v>
                </c:pt>
                <c:pt idx="1235">
                  <c:v>108</c:v>
                </c:pt>
                <c:pt idx="1236">
                  <c:v>86</c:v>
                </c:pt>
                <c:pt idx="1237">
                  <c:v>95</c:v>
                </c:pt>
                <c:pt idx="1238">
                  <c:v>40</c:v>
                </c:pt>
                <c:pt idx="1239">
                  <c:v>92</c:v>
                </c:pt>
                <c:pt idx="1240">
                  <c:v>63</c:v>
                </c:pt>
                <c:pt idx="1241">
                  <c:v>99</c:v>
                </c:pt>
                <c:pt idx="1242">
                  <c:v>98</c:v>
                </c:pt>
                <c:pt idx="1243">
                  <c:v>95</c:v>
                </c:pt>
                <c:pt idx="1244">
                  <c:v>13</c:v>
                </c:pt>
                <c:pt idx="1245">
                  <c:v>34</c:v>
                </c:pt>
                <c:pt idx="1246">
                  <c:v>87</c:v>
                </c:pt>
                <c:pt idx="1247">
                  <c:v>103</c:v>
                </c:pt>
                <c:pt idx="1248">
                  <c:v>54</c:v>
                </c:pt>
                <c:pt idx="1249">
                  <c:v>104</c:v>
                </c:pt>
                <c:pt idx="1250">
                  <c:v>97</c:v>
                </c:pt>
                <c:pt idx="1251">
                  <c:v>103</c:v>
                </c:pt>
                <c:pt idx="1252">
                  <c:v>72</c:v>
                </c:pt>
                <c:pt idx="1253">
                  <c:v>99</c:v>
                </c:pt>
                <c:pt idx="1254">
                  <c:v>101</c:v>
                </c:pt>
                <c:pt idx="1255">
                  <c:v>47</c:v>
                </c:pt>
                <c:pt idx="1256">
                  <c:v>86</c:v>
                </c:pt>
                <c:pt idx="1257">
                  <c:v>100</c:v>
                </c:pt>
                <c:pt idx="1258">
                  <c:v>106</c:v>
                </c:pt>
                <c:pt idx="1259">
                  <c:v>29</c:v>
                </c:pt>
                <c:pt idx="1260">
                  <c:v>99</c:v>
                </c:pt>
                <c:pt idx="1261">
                  <c:v>94</c:v>
                </c:pt>
                <c:pt idx="1262">
                  <c:v>97</c:v>
                </c:pt>
                <c:pt idx="1263">
                  <c:v>36</c:v>
                </c:pt>
                <c:pt idx="1264">
                  <c:v>78</c:v>
                </c:pt>
                <c:pt idx="1265">
                  <c:v>104</c:v>
                </c:pt>
                <c:pt idx="1266">
                  <c:v>76</c:v>
                </c:pt>
                <c:pt idx="1267">
                  <c:v>77</c:v>
                </c:pt>
                <c:pt idx="1268">
                  <c:v>104</c:v>
                </c:pt>
                <c:pt idx="1269">
                  <c:v>77</c:v>
                </c:pt>
                <c:pt idx="1270">
                  <c:v>95</c:v>
                </c:pt>
                <c:pt idx="1271">
                  <c:v>97</c:v>
                </c:pt>
                <c:pt idx="1272">
                  <c:v>95</c:v>
                </c:pt>
                <c:pt idx="1273">
                  <c:v>16</c:v>
                </c:pt>
                <c:pt idx="1274">
                  <c:v>99</c:v>
                </c:pt>
                <c:pt idx="1275">
                  <c:v>100</c:v>
                </c:pt>
                <c:pt idx="1276">
                  <c:v>42</c:v>
                </c:pt>
                <c:pt idx="1277">
                  <c:v>102</c:v>
                </c:pt>
                <c:pt idx="1278">
                  <c:v>16</c:v>
                </c:pt>
                <c:pt idx="1279">
                  <c:v>95</c:v>
                </c:pt>
                <c:pt idx="1280">
                  <c:v>72</c:v>
                </c:pt>
                <c:pt idx="1281">
                  <c:v>69</c:v>
                </c:pt>
                <c:pt idx="1282">
                  <c:v>102</c:v>
                </c:pt>
                <c:pt idx="1283">
                  <c:v>100</c:v>
                </c:pt>
                <c:pt idx="1284">
                  <c:v>79</c:v>
                </c:pt>
                <c:pt idx="1285">
                  <c:v>103</c:v>
                </c:pt>
                <c:pt idx="1286">
                  <c:v>32</c:v>
                </c:pt>
                <c:pt idx="1287">
                  <c:v>100</c:v>
                </c:pt>
                <c:pt idx="1288">
                  <c:v>100</c:v>
                </c:pt>
                <c:pt idx="1289">
                  <c:v>97</c:v>
                </c:pt>
                <c:pt idx="1290">
                  <c:v>8</c:v>
                </c:pt>
                <c:pt idx="1291">
                  <c:v>81</c:v>
                </c:pt>
                <c:pt idx="1292">
                  <c:v>71</c:v>
                </c:pt>
                <c:pt idx="1293">
                  <c:v>38</c:v>
                </c:pt>
                <c:pt idx="1294">
                  <c:v>90</c:v>
                </c:pt>
                <c:pt idx="1295">
                  <c:v>108</c:v>
                </c:pt>
                <c:pt idx="1296">
                  <c:v>104</c:v>
                </c:pt>
                <c:pt idx="1297">
                  <c:v>44</c:v>
                </c:pt>
                <c:pt idx="1298">
                  <c:v>64</c:v>
                </c:pt>
                <c:pt idx="1299">
                  <c:v>109</c:v>
                </c:pt>
                <c:pt idx="1300">
                  <c:v>57</c:v>
                </c:pt>
                <c:pt idx="1301">
                  <c:v>105</c:v>
                </c:pt>
                <c:pt idx="1302">
                  <c:v>28</c:v>
                </c:pt>
                <c:pt idx="1303">
                  <c:v>99</c:v>
                </c:pt>
                <c:pt idx="1304">
                  <c:v>93</c:v>
                </c:pt>
                <c:pt idx="1305">
                  <c:v>105</c:v>
                </c:pt>
                <c:pt idx="1306">
                  <c:v>97</c:v>
                </c:pt>
                <c:pt idx="1307">
                  <c:v>100</c:v>
                </c:pt>
                <c:pt idx="1308">
                  <c:v>24</c:v>
                </c:pt>
                <c:pt idx="1309">
                  <c:v>90</c:v>
                </c:pt>
                <c:pt idx="1310">
                  <c:v>104</c:v>
                </c:pt>
                <c:pt idx="1311">
                  <c:v>58</c:v>
                </c:pt>
                <c:pt idx="1312">
                  <c:v>98</c:v>
                </c:pt>
                <c:pt idx="1313">
                  <c:v>56</c:v>
                </c:pt>
                <c:pt idx="1314">
                  <c:v>55</c:v>
                </c:pt>
                <c:pt idx="1315">
                  <c:v>93</c:v>
                </c:pt>
                <c:pt idx="1316">
                  <c:v>96</c:v>
                </c:pt>
                <c:pt idx="1317">
                  <c:v>98</c:v>
                </c:pt>
                <c:pt idx="1318">
                  <c:v>59</c:v>
                </c:pt>
                <c:pt idx="1319">
                  <c:v>55</c:v>
                </c:pt>
                <c:pt idx="1320">
                  <c:v>50</c:v>
                </c:pt>
                <c:pt idx="1321">
                  <c:v>37</c:v>
                </c:pt>
                <c:pt idx="1322">
                  <c:v>56</c:v>
                </c:pt>
                <c:pt idx="1323">
                  <c:v>84</c:v>
                </c:pt>
                <c:pt idx="1324">
                  <c:v>43</c:v>
                </c:pt>
                <c:pt idx="1325">
                  <c:v>43</c:v>
                </c:pt>
                <c:pt idx="1326">
                  <c:v>44</c:v>
                </c:pt>
                <c:pt idx="1327">
                  <c:v>101</c:v>
                </c:pt>
                <c:pt idx="1328">
                  <c:v>103</c:v>
                </c:pt>
                <c:pt idx="1329">
                  <c:v>26</c:v>
                </c:pt>
                <c:pt idx="1330">
                  <c:v>99</c:v>
                </c:pt>
                <c:pt idx="1331">
                  <c:v>98</c:v>
                </c:pt>
                <c:pt idx="1332">
                  <c:v>15</c:v>
                </c:pt>
                <c:pt idx="1333">
                  <c:v>61</c:v>
                </c:pt>
                <c:pt idx="1334">
                  <c:v>98</c:v>
                </c:pt>
                <c:pt idx="1335">
                  <c:v>74</c:v>
                </c:pt>
                <c:pt idx="1336">
                  <c:v>88</c:v>
                </c:pt>
                <c:pt idx="1337">
                  <c:v>59</c:v>
                </c:pt>
                <c:pt idx="1338">
                  <c:v>102</c:v>
                </c:pt>
                <c:pt idx="1339">
                  <c:v>77</c:v>
                </c:pt>
                <c:pt idx="1340">
                  <c:v>70</c:v>
                </c:pt>
                <c:pt idx="1341">
                  <c:v>83</c:v>
                </c:pt>
                <c:pt idx="1342">
                  <c:v>105</c:v>
                </c:pt>
                <c:pt idx="1343">
                  <c:v>13</c:v>
                </c:pt>
                <c:pt idx="1344">
                  <c:v>99</c:v>
                </c:pt>
                <c:pt idx="1345">
                  <c:v>98</c:v>
                </c:pt>
                <c:pt idx="1346">
                  <c:v>92</c:v>
                </c:pt>
                <c:pt idx="1347">
                  <c:v>17</c:v>
                </c:pt>
                <c:pt idx="1348">
                  <c:v>94</c:v>
                </c:pt>
                <c:pt idx="1349">
                  <c:v>49</c:v>
                </c:pt>
                <c:pt idx="1350">
                  <c:v>102</c:v>
                </c:pt>
                <c:pt idx="1351">
                  <c:v>96</c:v>
                </c:pt>
                <c:pt idx="1352">
                  <c:v>57</c:v>
                </c:pt>
                <c:pt idx="1353">
                  <c:v>50</c:v>
                </c:pt>
                <c:pt idx="1354">
                  <c:v>103</c:v>
                </c:pt>
                <c:pt idx="1355">
                  <c:v>30</c:v>
                </c:pt>
                <c:pt idx="1356">
                  <c:v>92</c:v>
                </c:pt>
                <c:pt idx="1357">
                  <c:v>101</c:v>
                </c:pt>
                <c:pt idx="1358">
                  <c:v>56</c:v>
                </c:pt>
                <c:pt idx="1359">
                  <c:v>111</c:v>
                </c:pt>
                <c:pt idx="1360">
                  <c:v>49</c:v>
                </c:pt>
                <c:pt idx="1361">
                  <c:v>98</c:v>
                </c:pt>
                <c:pt idx="1362">
                  <c:v>6</c:v>
                </c:pt>
                <c:pt idx="1363">
                  <c:v>106</c:v>
                </c:pt>
                <c:pt idx="1364">
                  <c:v>22</c:v>
                </c:pt>
                <c:pt idx="1365">
                  <c:v>65</c:v>
                </c:pt>
                <c:pt idx="1366">
                  <c:v>95</c:v>
                </c:pt>
                <c:pt idx="1367">
                  <c:v>97</c:v>
                </c:pt>
                <c:pt idx="1368">
                  <c:v>64</c:v>
                </c:pt>
                <c:pt idx="1369">
                  <c:v>81</c:v>
                </c:pt>
                <c:pt idx="1370">
                  <c:v>100</c:v>
                </c:pt>
                <c:pt idx="1371">
                  <c:v>16</c:v>
                </c:pt>
                <c:pt idx="1372">
                  <c:v>104</c:v>
                </c:pt>
                <c:pt idx="1373">
                  <c:v>25</c:v>
                </c:pt>
                <c:pt idx="1374">
                  <c:v>58</c:v>
                </c:pt>
                <c:pt idx="1375">
                  <c:v>100</c:v>
                </c:pt>
                <c:pt idx="1376">
                  <c:v>91</c:v>
                </c:pt>
                <c:pt idx="1377">
                  <c:v>99</c:v>
                </c:pt>
                <c:pt idx="1378">
                  <c:v>97</c:v>
                </c:pt>
                <c:pt idx="1379">
                  <c:v>90</c:v>
                </c:pt>
                <c:pt idx="1380">
                  <c:v>47</c:v>
                </c:pt>
                <c:pt idx="1381">
                  <c:v>98</c:v>
                </c:pt>
                <c:pt idx="1382">
                  <c:v>87</c:v>
                </c:pt>
                <c:pt idx="1383">
                  <c:v>94</c:v>
                </c:pt>
                <c:pt idx="1384">
                  <c:v>17</c:v>
                </c:pt>
                <c:pt idx="1385">
                  <c:v>102</c:v>
                </c:pt>
                <c:pt idx="1386">
                  <c:v>34</c:v>
                </c:pt>
                <c:pt idx="1387">
                  <c:v>96</c:v>
                </c:pt>
                <c:pt idx="1388">
                  <c:v>96</c:v>
                </c:pt>
                <c:pt idx="1389">
                  <c:v>17</c:v>
                </c:pt>
                <c:pt idx="1390">
                  <c:v>93</c:v>
                </c:pt>
                <c:pt idx="1391">
                  <c:v>94</c:v>
                </c:pt>
                <c:pt idx="1392">
                  <c:v>108</c:v>
                </c:pt>
                <c:pt idx="1393">
                  <c:v>8</c:v>
                </c:pt>
                <c:pt idx="1394">
                  <c:v>90</c:v>
                </c:pt>
                <c:pt idx="1395">
                  <c:v>90</c:v>
                </c:pt>
                <c:pt idx="1396">
                  <c:v>87</c:v>
                </c:pt>
                <c:pt idx="1397">
                  <c:v>94</c:v>
                </c:pt>
                <c:pt idx="1398">
                  <c:v>91</c:v>
                </c:pt>
                <c:pt idx="1399">
                  <c:v>81</c:v>
                </c:pt>
                <c:pt idx="1400">
                  <c:v>97</c:v>
                </c:pt>
                <c:pt idx="1401">
                  <c:v>12</c:v>
                </c:pt>
                <c:pt idx="1402">
                  <c:v>108</c:v>
                </c:pt>
                <c:pt idx="1403">
                  <c:v>92</c:v>
                </c:pt>
                <c:pt idx="1404">
                  <c:v>98</c:v>
                </c:pt>
                <c:pt idx="1405">
                  <c:v>29</c:v>
                </c:pt>
                <c:pt idx="1406">
                  <c:v>79</c:v>
                </c:pt>
                <c:pt idx="1407">
                  <c:v>92</c:v>
                </c:pt>
                <c:pt idx="1408">
                  <c:v>50</c:v>
                </c:pt>
                <c:pt idx="1409">
                  <c:v>104</c:v>
                </c:pt>
                <c:pt idx="1410">
                  <c:v>101</c:v>
                </c:pt>
                <c:pt idx="1411">
                  <c:v>58</c:v>
                </c:pt>
                <c:pt idx="1412">
                  <c:v>40</c:v>
                </c:pt>
                <c:pt idx="1413">
                  <c:v>42</c:v>
                </c:pt>
                <c:pt idx="1414">
                  <c:v>23</c:v>
                </c:pt>
                <c:pt idx="1415">
                  <c:v>96</c:v>
                </c:pt>
                <c:pt idx="1416">
                  <c:v>85</c:v>
                </c:pt>
                <c:pt idx="1417">
                  <c:v>89</c:v>
                </c:pt>
                <c:pt idx="1418">
                  <c:v>92</c:v>
                </c:pt>
                <c:pt idx="1419">
                  <c:v>87</c:v>
                </c:pt>
                <c:pt idx="1420">
                  <c:v>37</c:v>
                </c:pt>
                <c:pt idx="1421">
                  <c:v>97</c:v>
                </c:pt>
                <c:pt idx="1422">
                  <c:v>11</c:v>
                </c:pt>
                <c:pt idx="1423">
                  <c:v>68</c:v>
                </c:pt>
                <c:pt idx="1424">
                  <c:v>90</c:v>
                </c:pt>
                <c:pt idx="1425">
                  <c:v>105</c:v>
                </c:pt>
                <c:pt idx="1426">
                  <c:v>91</c:v>
                </c:pt>
                <c:pt idx="1427">
                  <c:v>97</c:v>
                </c:pt>
                <c:pt idx="1428">
                  <c:v>93</c:v>
                </c:pt>
                <c:pt idx="1429">
                  <c:v>16</c:v>
                </c:pt>
                <c:pt idx="1430">
                  <c:v>94</c:v>
                </c:pt>
                <c:pt idx="1431">
                  <c:v>98</c:v>
                </c:pt>
                <c:pt idx="1432">
                  <c:v>14</c:v>
                </c:pt>
                <c:pt idx="1433">
                  <c:v>95</c:v>
                </c:pt>
                <c:pt idx="1434">
                  <c:v>97</c:v>
                </c:pt>
                <c:pt idx="1435">
                  <c:v>96</c:v>
                </c:pt>
                <c:pt idx="1436">
                  <c:v>14</c:v>
                </c:pt>
                <c:pt idx="1437">
                  <c:v>99</c:v>
                </c:pt>
                <c:pt idx="1438">
                  <c:v>102</c:v>
                </c:pt>
                <c:pt idx="1439">
                  <c:v>94</c:v>
                </c:pt>
                <c:pt idx="1440">
                  <c:v>104</c:v>
                </c:pt>
                <c:pt idx="1441">
                  <c:v>100</c:v>
                </c:pt>
                <c:pt idx="1442">
                  <c:v>102</c:v>
                </c:pt>
                <c:pt idx="1443">
                  <c:v>95</c:v>
                </c:pt>
                <c:pt idx="1444">
                  <c:v>17</c:v>
                </c:pt>
                <c:pt idx="1445">
                  <c:v>51</c:v>
                </c:pt>
                <c:pt idx="1446">
                  <c:v>88</c:v>
                </c:pt>
                <c:pt idx="1447">
                  <c:v>93</c:v>
                </c:pt>
                <c:pt idx="1448">
                  <c:v>96</c:v>
                </c:pt>
                <c:pt idx="1449">
                  <c:v>93</c:v>
                </c:pt>
                <c:pt idx="1450">
                  <c:v>92</c:v>
                </c:pt>
                <c:pt idx="1451">
                  <c:v>9</c:v>
                </c:pt>
                <c:pt idx="1452">
                  <c:v>95</c:v>
                </c:pt>
                <c:pt idx="1453">
                  <c:v>14</c:v>
                </c:pt>
                <c:pt idx="1454">
                  <c:v>98</c:v>
                </c:pt>
                <c:pt idx="1455">
                  <c:v>24</c:v>
                </c:pt>
                <c:pt idx="1456">
                  <c:v>88</c:v>
                </c:pt>
                <c:pt idx="1457">
                  <c:v>60</c:v>
                </c:pt>
                <c:pt idx="1458">
                  <c:v>71</c:v>
                </c:pt>
                <c:pt idx="1459">
                  <c:v>68</c:v>
                </c:pt>
                <c:pt idx="1460">
                  <c:v>97</c:v>
                </c:pt>
                <c:pt idx="1461">
                  <c:v>78</c:v>
                </c:pt>
                <c:pt idx="1462">
                  <c:v>102</c:v>
                </c:pt>
                <c:pt idx="1463">
                  <c:v>105</c:v>
                </c:pt>
                <c:pt idx="1464">
                  <c:v>97</c:v>
                </c:pt>
                <c:pt idx="1465">
                  <c:v>34</c:v>
                </c:pt>
                <c:pt idx="1466">
                  <c:v>107</c:v>
                </c:pt>
                <c:pt idx="1467">
                  <c:v>20</c:v>
                </c:pt>
                <c:pt idx="1468">
                  <c:v>89</c:v>
                </c:pt>
                <c:pt idx="1469">
                  <c:v>94</c:v>
                </c:pt>
                <c:pt idx="1470">
                  <c:v>90</c:v>
                </c:pt>
                <c:pt idx="1471">
                  <c:v>101</c:v>
                </c:pt>
                <c:pt idx="1472">
                  <c:v>106</c:v>
                </c:pt>
                <c:pt idx="1473">
                  <c:v>89</c:v>
                </c:pt>
                <c:pt idx="1474">
                  <c:v>91</c:v>
                </c:pt>
                <c:pt idx="1475">
                  <c:v>92</c:v>
                </c:pt>
                <c:pt idx="1476">
                  <c:v>64</c:v>
                </c:pt>
                <c:pt idx="1477">
                  <c:v>90</c:v>
                </c:pt>
                <c:pt idx="1478">
                  <c:v>88</c:v>
                </c:pt>
                <c:pt idx="1479">
                  <c:v>99</c:v>
                </c:pt>
                <c:pt idx="1480">
                  <c:v>88</c:v>
                </c:pt>
                <c:pt idx="1481">
                  <c:v>90</c:v>
                </c:pt>
                <c:pt idx="1482">
                  <c:v>111</c:v>
                </c:pt>
                <c:pt idx="1483">
                  <c:v>87</c:v>
                </c:pt>
                <c:pt idx="1484">
                  <c:v>91</c:v>
                </c:pt>
                <c:pt idx="1485">
                  <c:v>99</c:v>
                </c:pt>
                <c:pt idx="1486">
                  <c:v>91</c:v>
                </c:pt>
                <c:pt idx="1487">
                  <c:v>87</c:v>
                </c:pt>
                <c:pt idx="1488">
                  <c:v>52</c:v>
                </c:pt>
                <c:pt idx="1489">
                  <c:v>102</c:v>
                </c:pt>
                <c:pt idx="1490">
                  <c:v>97</c:v>
                </c:pt>
                <c:pt idx="1491">
                  <c:v>96</c:v>
                </c:pt>
                <c:pt idx="1492">
                  <c:v>102</c:v>
                </c:pt>
                <c:pt idx="1493">
                  <c:v>106</c:v>
                </c:pt>
                <c:pt idx="1494">
                  <c:v>17</c:v>
                </c:pt>
                <c:pt idx="1495">
                  <c:v>98</c:v>
                </c:pt>
                <c:pt idx="1496">
                  <c:v>92</c:v>
                </c:pt>
                <c:pt idx="1497">
                  <c:v>73</c:v>
                </c:pt>
                <c:pt idx="1498">
                  <c:v>99</c:v>
                </c:pt>
                <c:pt idx="1499">
                  <c:v>72</c:v>
                </c:pt>
                <c:pt idx="1500">
                  <c:v>94</c:v>
                </c:pt>
                <c:pt idx="1501">
                  <c:v>100</c:v>
                </c:pt>
                <c:pt idx="1502">
                  <c:v>49</c:v>
                </c:pt>
                <c:pt idx="1503">
                  <c:v>96</c:v>
                </c:pt>
                <c:pt idx="1504">
                  <c:v>103</c:v>
                </c:pt>
                <c:pt idx="1505">
                  <c:v>89</c:v>
                </c:pt>
                <c:pt idx="1506">
                  <c:v>95</c:v>
                </c:pt>
                <c:pt idx="1507">
                  <c:v>58</c:v>
                </c:pt>
                <c:pt idx="1508">
                  <c:v>108</c:v>
                </c:pt>
                <c:pt idx="1509">
                  <c:v>25</c:v>
                </c:pt>
                <c:pt idx="1510">
                  <c:v>92</c:v>
                </c:pt>
                <c:pt idx="1511">
                  <c:v>90</c:v>
                </c:pt>
                <c:pt idx="1512">
                  <c:v>94</c:v>
                </c:pt>
                <c:pt idx="1513">
                  <c:v>9</c:v>
                </c:pt>
                <c:pt idx="1514">
                  <c:v>88</c:v>
                </c:pt>
                <c:pt idx="1515">
                  <c:v>38</c:v>
                </c:pt>
                <c:pt idx="1516">
                  <c:v>99</c:v>
                </c:pt>
                <c:pt idx="1517">
                  <c:v>11</c:v>
                </c:pt>
                <c:pt idx="1518">
                  <c:v>62</c:v>
                </c:pt>
                <c:pt idx="1519">
                  <c:v>84</c:v>
                </c:pt>
                <c:pt idx="1520">
                  <c:v>95</c:v>
                </c:pt>
                <c:pt idx="1521">
                  <c:v>56</c:v>
                </c:pt>
                <c:pt idx="1522">
                  <c:v>92</c:v>
                </c:pt>
                <c:pt idx="1523">
                  <c:v>107</c:v>
                </c:pt>
                <c:pt idx="1524">
                  <c:v>94</c:v>
                </c:pt>
                <c:pt idx="1525">
                  <c:v>71</c:v>
                </c:pt>
                <c:pt idx="1526">
                  <c:v>97</c:v>
                </c:pt>
                <c:pt idx="1527">
                  <c:v>86</c:v>
                </c:pt>
                <c:pt idx="1528">
                  <c:v>99</c:v>
                </c:pt>
                <c:pt idx="1529">
                  <c:v>35</c:v>
                </c:pt>
                <c:pt idx="1530">
                  <c:v>97</c:v>
                </c:pt>
                <c:pt idx="1531">
                  <c:v>96</c:v>
                </c:pt>
                <c:pt idx="1532">
                  <c:v>94</c:v>
                </c:pt>
                <c:pt idx="1533">
                  <c:v>10</c:v>
                </c:pt>
                <c:pt idx="1534">
                  <c:v>57</c:v>
                </c:pt>
                <c:pt idx="1535">
                  <c:v>97</c:v>
                </c:pt>
                <c:pt idx="1536">
                  <c:v>14</c:v>
                </c:pt>
                <c:pt idx="1537">
                  <c:v>87</c:v>
                </c:pt>
                <c:pt idx="1538">
                  <c:v>91</c:v>
                </c:pt>
                <c:pt idx="1539">
                  <c:v>35</c:v>
                </c:pt>
                <c:pt idx="1540">
                  <c:v>33</c:v>
                </c:pt>
                <c:pt idx="1541">
                  <c:v>88</c:v>
                </c:pt>
                <c:pt idx="1542">
                  <c:v>56</c:v>
                </c:pt>
                <c:pt idx="1543">
                  <c:v>97</c:v>
                </c:pt>
                <c:pt idx="1544">
                  <c:v>95</c:v>
                </c:pt>
                <c:pt idx="1545">
                  <c:v>66</c:v>
                </c:pt>
                <c:pt idx="1546">
                  <c:v>90</c:v>
                </c:pt>
                <c:pt idx="1547">
                  <c:v>96</c:v>
                </c:pt>
                <c:pt idx="1548">
                  <c:v>96</c:v>
                </c:pt>
                <c:pt idx="1549">
                  <c:v>33</c:v>
                </c:pt>
                <c:pt idx="1550">
                  <c:v>38</c:v>
                </c:pt>
                <c:pt idx="1551">
                  <c:v>73</c:v>
                </c:pt>
                <c:pt idx="1552">
                  <c:v>98</c:v>
                </c:pt>
                <c:pt idx="1553">
                  <c:v>26</c:v>
                </c:pt>
                <c:pt idx="1554">
                  <c:v>87</c:v>
                </c:pt>
                <c:pt idx="1555">
                  <c:v>98</c:v>
                </c:pt>
                <c:pt idx="1556">
                  <c:v>88</c:v>
                </c:pt>
                <c:pt idx="1557">
                  <c:v>18</c:v>
                </c:pt>
                <c:pt idx="1558">
                  <c:v>90</c:v>
                </c:pt>
                <c:pt idx="1559">
                  <c:v>99</c:v>
                </c:pt>
                <c:pt idx="1560">
                  <c:v>96</c:v>
                </c:pt>
                <c:pt idx="1561">
                  <c:v>96</c:v>
                </c:pt>
                <c:pt idx="1562">
                  <c:v>107</c:v>
                </c:pt>
                <c:pt idx="1563">
                  <c:v>91</c:v>
                </c:pt>
                <c:pt idx="1564">
                  <c:v>81</c:v>
                </c:pt>
                <c:pt idx="1565">
                  <c:v>95</c:v>
                </c:pt>
                <c:pt idx="1566">
                  <c:v>110</c:v>
                </c:pt>
                <c:pt idx="1567">
                  <c:v>105</c:v>
                </c:pt>
                <c:pt idx="1568">
                  <c:v>98</c:v>
                </c:pt>
                <c:pt idx="1569">
                  <c:v>98</c:v>
                </c:pt>
                <c:pt idx="1570">
                  <c:v>92</c:v>
                </c:pt>
                <c:pt idx="1571">
                  <c:v>98</c:v>
                </c:pt>
                <c:pt idx="1572">
                  <c:v>97</c:v>
                </c:pt>
                <c:pt idx="1573">
                  <c:v>101</c:v>
                </c:pt>
                <c:pt idx="1574">
                  <c:v>103</c:v>
                </c:pt>
                <c:pt idx="1575">
                  <c:v>101</c:v>
                </c:pt>
                <c:pt idx="1576">
                  <c:v>88</c:v>
                </c:pt>
                <c:pt idx="1577">
                  <c:v>67</c:v>
                </c:pt>
                <c:pt idx="1578">
                  <c:v>101</c:v>
                </c:pt>
                <c:pt idx="1579">
                  <c:v>97</c:v>
                </c:pt>
                <c:pt idx="1580">
                  <c:v>96</c:v>
                </c:pt>
                <c:pt idx="1581">
                  <c:v>107</c:v>
                </c:pt>
                <c:pt idx="1582">
                  <c:v>11</c:v>
                </c:pt>
                <c:pt idx="1583">
                  <c:v>100</c:v>
                </c:pt>
                <c:pt idx="1584">
                  <c:v>88</c:v>
                </c:pt>
                <c:pt idx="1585">
                  <c:v>109</c:v>
                </c:pt>
                <c:pt idx="1586">
                  <c:v>98</c:v>
                </c:pt>
                <c:pt idx="1587">
                  <c:v>20</c:v>
                </c:pt>
                <c:pt idx="1588">
                  <c:v>99</c:v>
                </c:pt>
                <c:pt idx="1589">
                  <c:v>101</c:v>
                </c:pt>
                <c:pt idx="1590">
                  <c:v>92</c:v>
                </c:pt>
                <c:pt idx="1591">
                  <c:v>101</c:v>
                </c:pt>
                <c:pt idx="1592">
                  <c:v>92</c:v>
                </c:pt>
                <c:pt idx="1593">
                  <c:v>91</c:v>
                </c:pt>
                <c:pt idx="1594">
                  <c:v>40</c:v>
                </c:pt>
                <c:pt idx="1595">
                  <c:v>88</c:v>
                </c:pt>
                <c:pt idx="1596">
                  <c:v>106</c:v>
                </c:pt>
                <c:pt idx="1597">
                  <c:v>93</c:v>
                </c:pt>
                <c:pt idx="1598">
                  <c:v>88</c:v>
                </c:pt>
                <c:pt idx="1599">
                  <c:v>98</c:v>
                </c:pt>
                <c:pt idx="1600">
                  <c:v>70</c:v>
                </c:pt>
                <c:pt idx="1601">
                  <c:v>89</c:v>
                </c:pt>
                <c:pt idx="1602">
                  <c:v>98</c:v>
                </c:pt>
                <c:pt idx="1603">
                  <c:v>95</c:v>
                </c:pt>
                <c:pt idx="1604">
                  <c:v>95</c:v>
                </c:pt>
                <c:pt idx="1605">
                  <c:v>95</c:v>
                </c:pt>
                <c:pt idx="1606">
                  <c:v>95</c:v>
                </c:pt>
                <c:pt idx="1607">
                  <c:v>105</c:v>
                </c:pt>
                <c:pt idx="1608">
                  <c:v>57</c:v>
                </c:pt>
                <c:pt idx="1609">
                  <c:v>76</c:v>
                </c:pt>
                <c:pt idx="1610">
                  <c:v>106</c:v>
                </c:pt>
                <c:pt idx="1611">
                  <c:v>84</c:v>
                </c:pt>
                <c:pt idx="1612">
                  <c:v>89</c:v>
                </c:pt>
                <c:pt idx="1613">
                  <c:v>44</c:v>
                </c:pt>
                <c:pt idx="1614">
                  <c:v>99</c:v>
                </c:pt>
                <c:pt idx="1615">
                  <c:v>56</c:v>
                </c:pt>
                <c:pt idx="1616">
                  <c:v>97</c:v>
                </c:pt>
                <c:pt idx="1617">
                  <c:v>24</c:v>
                </c:pt>
                <c:pt idx="1618">
                  <c:v>98</c:v>
                </c:pt>
                <c:pt idx="1619">
                  <c:v>35</c:v>
                </c:pt>
                <c:pt idx="1620">
                  <c:v>51</c:v>
                </c:pt>
                <c:pt idx="1621">
                  <c:v>107</c:v>
                </c:pt>
                <c:pt idx="1622">
                  <c:v>43</c:v>
                </c:pt>
                <c:pt idx="1623">
                  <c:v>97</c:v>
                </c:pt>
                <c:pt idx="1624">
                  <c:v>49</c:v>
                </c:pt>
                <c:pt idx="1625">
                  <c:v>98</c:v>
                </c:pt>
                <c:pt idx="1626">
                  <c:v>87</c:v>
                </c:pt>
                <c:pt idx="1627">
                  <c:v>31</c:v>
                </c:pt>
                <c:pt idx="1628">
                  <c:v>104</c:v>
                </c:pt>
                <c:pt idx="1629">
                  <c:v>85</c:v>
                </c:pt>
                <c:pt idx="1630">
                  <c:v>94</c:v>
                </c:pt>
                <c:pt idx="1631">
                  <c:v>18</c:v>
                </c:pt>
                <c:pt idx="1632">
                  <c:v>95</c:v>
                </c:pt>
                <c:pt idx="1633">
                  <c:v>92</c:v>
                </c:pt>
                <c:pt idx="1634">
                  <c:v>94</c:v>
                </c:pt>
                <c:pt idx="1635">
                  <c:v>96</c:v>
                </c:pt>
                <c:pt idx="1636">
                  <c:v>92</c:v>
                </c:pt>
                <c:pt idx="1637">
                  <c:v>100</c:v>
                </c:pt>
                <c:pt idx="1638">
                  <c:v>105</c:v>
                </c:pt>
                <c:pt idx="1639">
                  <c:v>91</c:v>
                </c:pt>
                <c:pt idx="1640">
                  <c:v>89</c:v>
                </c:pt>
                <c:pt idx="1641">
                  <c:v>96</c:v>
                </c:pt>
                <c:pt idx="1642">
                  <c:v>49</c:v>
                </c:pt>
                <c:pt idx="1643">
                  <c:v>89</c:v>
                </c:pt>
                <c:pt idx="1644">
                  <c:v>104</c:v>
                </c:pt>
                <c:pt idx="1645">
                  <c:v>91</c:v>
                </c:pt>
                <c:pt idx="1646">
                  <c:v>96</c:v>
                </c:pt>
                <c:pt idx="1647">
                  <c:v>92</c:v>
                </c:pt>
                <c:pt idx="1648">
                  <c:v>10</c:v>
                </c:pt>
                <c:pt idx="1649">
                  <c:v>96</c:v>
                </c:pt>
                <c:pt idx="1650">
                  <c:v>95</c:v>
                </c:pt>
                <c:pt idx="1651">
                  <c:v>97</c:v>
                </c:pt>
                <c:pt idx="1652">
                  <c:v>95</c:v>
                </c:pt>
                <c:pt idx="1653">
                  <c:v>98</c:v>
                </c:pt>
                <c:pt idx="1654">
                  <c:v>96</c:v>
                </c:pt>
                <c:pt idx="1655">
                  <c:v>92</c:v>
                </c:pt>
                <c:pt idx="1656">
                  <c:v>23</c:v>
                </c:pt>
                <c:pt idx="1657">
                  <c:v>107</c:v>
                </c:pt>
                <c:pt idx="1658">
                  <c:v>101</c:v>
                </c:pt>
                <c:pt idx="1659">
                  <c:v>88</c:v>
                </c:pt>
                <c:pt idx="1660">
                  <c:v>90</c:v>
                </c:pt>
                <c:pt idx="1661">
                  <c:v>71</c:v>
                </c:pt>
                <c:pt idx="1662">
                  <c:v>102</c:v>
                </c:pt>
                <c:pt idx="1663">
                  <c:v>100</c:v>
                </c:pt>
                <c:pt idx="1664">
                  <c:v>84</c:v>
                </c:pt>
                <c:pt idx="1665">
                  <c:v>100</c:v>
                </c:pt>
                <c:pt idx="1666">
                  <c:v>49</c:v>
                </c:pt>
                <c:pt idx="1667">
                  <c:v>98</c:v>
                </c:pt>
                <c:pt idx="1668">
                  <c:v>56</c:v>
                </c:pt>
                <c:pt idx="1669">
                  <c:v>85</c:v>
                </c:pt>
                <c:pt idx="1670">
                  <c:v>83</c:v>
                </c:pt>
                <c:pt idx="1671">
                  <c:v>88</c:v>
                </c:pt>
                <c:pt idx="1672">
                  <c:v>82</c:v>
                </c:pt>
                <c:pt idx="1673">
                  <c:v>51</c:v>
                </c:pt>
                <c:pt idx="1674">
                  <c:v>93</c:v>
                </c:pt>
                <c:pt idx="1675">
                  <c:v>102</c:v>
                </c:pt>
                <c:pt idx="1676">
                  <c:v>35</c:v>
                </c:pt>
                <c:pt idx="1677">
                  <c:v>99</c:v>
                </c:pt>
                <c:pt idx="1678">
                  <c:v>89</c:v>
                </c:pt>
                <c:pt idx="1679">
                  <c:v>48</c:v>
                </c:pt>
                <c:pt idx="1680">
                  <c:v>102</c:v>
                </c:pt>
                <c:pt idx="1681">
                  <c:v>90</c:v>
                </c:pt>
                <c:pt idx="1682">
                  <c:v>104</c:v>
                </c:pt>
                <c:pt idx="1683">
                  <c:v>92</c:v>
                </c:pt>
                <c:pt idx="1684">
                  <c:v>78</c:v>
                </c:pt>
                <c:pt idx="1685">
                  <c:v>90</c:v>
                </c:pt>
                <c:pt idx="1686">
                  <c:v>93</c:v>
                </c:pt>
                <c:pt idx="1687">
                  <c:v>42</c:v>
                </c:pt>
                <c:pt idx="1688">
                  <c:v>86</c:v>
                </c:pt>
                <c:pt idx="1689">
                  <c:v>96</c:v>
                </c:pt>
                <c:pt idx="1690">
                  <c:v>92</c:v>
                </c:pt>
                <c:pt idx="1691">
                  <c:v>101</c:v>
                </c:pt>
                <c:pt idx="1692">
                  <c:v>11</c:v>
                </c:pt>
                <c:pt idx="1693">
                  <c:v>76</c:v>
                </c:pt>
                <c:pt idx="1694">
                  <c:v>99</c:v>
                </c:pt>
                <c:pt idx="1695">
                  <c:v>99</c:v>
                </c:pt>
                <c:pt idx="1696">
                  <c:v>15</c:v>
                </c:pt>
                <c:pt idx="1697">
                  <c:v>84</c:v>
                </c:pt>
                <c:pt idx="1698">
                  <c:v>86</c:v>
                </c:pt>
                <c:pt idx="1699">
                  <c:v>95</c:v>
                </c:pt>
                <c:pt idx="1700">
                  <c:v>96</c:v>
                </c:pt>
                <c:pt idx="1701">
                  <c:v>47</c:v>
                </c:pt>
                <c:pt idx="1702">
                  <c:v>100</c:v>
                </c:pt>
                <c:pt idx="1703">
                  <c:v>38</c:v>
                </c:pt>
                <c:pt idx="1704">
                  <c:v>96</c:v>
                </c:pt>
                <c:pt idx="1705">
                  <c:v>58</c:v>
                </c:pt>
                <c:pt idx="1706">
                  <c:v>104</c:v>
                </c:pt>
                <c:pt idx="1707">
                  <c:v>29</c:v>
                </c:pt>
                <c:pt idx="1708">
                  <c:v>99</c:v>
                </c:pt>
                <c:pt idx="1709">
                  <c:v>103</c:v>
                </c:pt>
                <c:pt idx="1710">
                  <c:v>87</c:v>
                </c:pt>
                <c:pt idx="1711">
                  <c:v>21</c:v>
                </c:pt>
                <c:pt idx="1712">
                  <c:v>100</c:v>
                </c:pt>
                <c:pt idx="1713">
                  <c:v>103</c:v>
                </c:pt>
                <c:pt idx="1714">
                  <c:v>99</c:v>
                </c:pt>
                <c:pt idx="1715">
                  <c:v>73</c:v>
                </c:pt>
                <c:pt idx="1716">
                  <c:v>101</c:v>
                </c:pt>
                <c:pt idx="1717">
                  <c:v>34</c:v>
                </c:pt>
                <c:pt idx="1718">
                  <c:v>91</c:v>
                </c:pt>
                <c:pt idx="1719">
                  <c:v>80</c:v>
                </c:pt>
                <c:pt idx="1720">
                  <c:v>64</c:v>
                </c:pt>
                <c:pt idx="1721">
                  <c:v>99</c:v>
                </c:pt>
                <c:pt idx="1722">
                  <c:v>25</c:v>
                </c:pt>
                <c:pt idx="1723">
                  <c:v>55</c:v>
                </c:pt>
                <c:pt idx="1724">
                  <c:v>97</c:v>
                </c:pt>
                <c:pt idx="1725">
                  <c:v>92</c:v>
                </c:pt>
                <c:pt idx="1726">
                  <c:v>85</c:v>
                </c:pt>
                <c:pt idx="1727">
                  <c:v>16</c:v>
                </c:pt>
                <c:pt idx="1728">
                  <c:v>99</c:v>
                </c:pt>
                <c:pt idx="1729">
                  <c:v>84</c:v>
                </c:pt>
                <c:pt idx="1730">
                  <c:v>88</c:v>
                </c:pt>
                <c:pt idx="1731">
                  <c:v>89</c:v>
                </c:pt>
                <c:pt idx="1732">
                  <c:v>97</c:v>
                </c:pt>
                <c:pt idx="1733">
                  <c:v>100</c:v>
                </c:pt>
                <c:pt idx="1734">
                  <c:v>95</c:v>
                </c:pt>
                <c:pt idx="1735">
                  <c:v>101</c:v>
                </c:pt>
                <c:pt idx="1736">
                  <c:v>93</c:v>
                </c:pt>
                <c:pt idx="1737">
                  <c:v>105</c:v>
                </c:pt>
                <c:pt idx="1738">
                  <c:v>24</c:v>
                </c:pt>
                <c:pt idx="1739">
                  <c:v>99</c:v>
                </c:pt>
                <c:pt idx="1740">
                  <c:v>8</c:v>
                </c:pt>
                <c:pt idx="1741">
                  <c:v>104</c:v>
                </c:pt>
                <c:pt idx="1742">
                  <c:v>45</c:v>
                </c:pt>
                <c:pt idx="1743">
                  <c:v>92</c:v>
                </c:pt>
                <c:pt idx="1744">
                  <c:v>90</c:v>
                </c:pt>
                <c:pt idx="1745">
                  <c:v>9</c:v>
                </c:pt>
                <c:pt idx="1746">
                  <c:v>92</c:v>
                </c:pt>
                <c:pt idx="1747">
                  <c:v>18</c:v>
                </c:pt>
                <c:pt idx="1748">
                  <c:v>101</c:v>
                </c:pt>
                <c:pt idx="1749">
                  <c:v>31</c:v>
                </c:pt>
                <c:pt idx="1750">
                  <c:v>103</c:v>
                </c:pt>
                <c:pt idx="1751">
                  <c:v>12</c:v>
                </c:pt>
                <c:pt idx="1752">
                  <c:v>102</c:v>
                </c:pt>
                <c:pt idx="1753">
                  <c:v>99</c:v>
                </c:pt>
                <c:pt idx="1754">
                  <c:v>100</c:v>
                </c:pt>
                <c:pt idx="1755">
                  <c:v>97</c:v>
                </c:pt>
                <c:pt idx="1756">
                  <c:v>90</c:v>
                </c:pt>
                <c:pt idx="1757">
                  <c:v>89</c:v>
                </c:pt>
                <c:pt idx="1758">
                  <c:v>101</c:v>
                </c:pt>
                <c:pt idx="1759">
                  <c:v>53</c:v>
                </c:pt>
                <c:pt idx="1760">
                  <c:v>73</c:v>
                </c:pt>
                <c:pt idx="1761">
                  <c:v>89</c:v>
                </c:pt>
                <c:pt idx="1762">
                  <c:v>104</c:v>
                </c:pt>
                <c:pt idx="1763">
                  <c:v>24</c:v>
                </c:pt>
                <c:pt idx="1764">
                  <c:v>101</c:v>
                </c:pt>
                <c:pt idx="1765">
                  <c:v>91</c:v>
                </c:pt>
                <c:pt idx="1766">
                  <c:v>92</c:v>
                </c:pt>
                <c:pt idx="1767">
                  <c:v>30</c:v>
                </c:pt>
                <c:pt idx="1768">
                  <c:v>94</c:v>
                </c:pt>
                <c:pt idx="1769">
                  <c:v>99</c:v>
                </c:pt>
                <c:pt idx="1770">
                  <c:v>110</c:v>
                </c:pt>
                <c:pt idx="1771">
                  <c:v>96</c:v>
                </c:pt>
                <c:pt idx="1772">
                  <c:v>96</c:v>
                </c:pt>
                <c:pt idx="1773">
                  <c:v>88</c:v>
                </c:pt>
                <c:pt idx="1774">
                  <c:v>38</c:v>
                </c:pt>
                <c:pt idx="1775">
                  <c:v>94</c:v>
                </c:pt>
                <c:pt idx="1776">
                  <c:v>42</c:v>
                </c:pt>
                <c:pt idx="1777">
                  <c:v>90</c:v>
                </c:pt>
                <c:pt idx="1778">
                  <c:v>85</c:v>
                </c:pt>
                <c:pt idx="1779">
                  <c:v>65</c:v>
                </c:pt>
                <c:pt idx="1780">
                  <c:v>100</c:v>
                </c:pt>
                <c:pt idx="1781">
                  <c:v>90</c:v>
                </c:pt>
                <c:pt idx="1782">
                  <c:v>98</c:v>
                </c:pt>
                <c:pt idx="1783">
                  <c:v>93</c:v>
                </c:pt>
                <c:pt idx="1784">
                  <c:v>61</c:v>
                </c:pt>
                <c:pt idx="1785">
                  <c:v>85</c:v>
                </c:pt>
                <c:pt idx="1786">
                  <c:v>95</c:v>
                </c:pt>
                <c:pt idx="1787">
                  <c:v>83</c:v>
                </c:pt>
                <c:pt idx="1788">
                  <c:v>89</c:v>
                </c:pt>
                <c:pt idx="1789">
                  <c:v>107</c:v>
                </c:pt>
                <c:pt idx="1790">
                  <c:v>91</c:v>
                </c:pt>
                <c:pt idx="1791">
                  <c:v>100</c:v>
                </c:pt>
                <c:pt idx="1792">
                  <c:v>51</c:v>
                </c:pt>
                <c:pt idx="1793">
                  <c:v>91</c:v>
                </c:pt>
                <c:pt idx="1794">
                  <c:v>97</c:v>
                </c:pt>
                <c:pt idx="1795">
                  <c:v>44</c:v>
                </c:pt>
                <c:pt idx="1796">
                  <c:v>43</c:v>
                </c:pt>
                <c:pt idx="1797">
                  <c:v>91</c:v>
                </c:pt>
                <c:pt idx="1798">
                  <c:v>50</c:v>
                </c:pt>
                <c:pt idx="1799">
                  <c:v>108</c:v>
                </c:pt>
                <c:pt idx="1800">
                  <c:v>91</c:v>
                </c:pt>
                <c:pt idx="1801">
                  <c:v>96</c:v>
                </c:pt>
                <c:pt idx="1802">
                  <c:v>98</c:v>
                </c:pt>
                <c:pt idx="1803">
                  <c:v>89</c:v>
                </c:pt>
                <c:pt idx="1804">
                  <c:v>98</c:v>
                </c:pt>
                <c:pt idx="1805">
                  <c:v>102</c:v>
                </c:pt>
                <c:pt idx="1806">
                  <c:v>79</c:v>
                </c:pt>
                <c:pt idx="1807">
                  <c:v>95</c:v>
                </c:pt>
                <c:pt idx="1808">
                  <c:v>43</c:v>
                </c:pt>
                <c:pt idx="1809">
                  <c:v>101</c:v>
                </c:pt>
                <c:pt idx="1810">
                  <c:v>27</c:v>
                </c:pt>
                <c:pt idx="1811">
                  <c:v>104</c:v>
                </c:pt>
                <c:pt idx="1812">
                  <c:v>89</c:v>
                </c:pt>
                <c:pt idx="1813">
                  <c:v>94</c:v>
                </c:pt>
                <c:pt idx="1814">
                  <c:v>103</c:v>
                </c:pt>
                <c:pt idx="1815">
                  <c:v>31</c:v>
                </c:pt>
                <c:pt idx="1816">
                  <c:v>101</c:v>
                </c:pt>
                <c:pt idx="1817">
                  <c:v>16</c:v>
                </c:pt>
                <c:pt idx="1818">
                  <c:v>94</c:v>
                </c:pt>
                <c:pt idx="1819">
                  <c:v>101</c:v>
                </c:pt>
                <c:pt idx="1820">
                  <c:v>93</c:v>
                </c:pt>
                <c:pt idx="1821">
                  <c:v>102</c:v>
                </c:pt>
                <c:pt idx="1822">
                  <c:v>96</c:v>
                </c:pt>
                <c:pt idx="1823">
                  <c:v>11</c:v>
                </c:pt>
                <c:pt idx="1824">
                  <c:v>94</c:v>
                </c:pt>
                <c:pt idx="1825">
                  <c:v>95</c:v>
                </c:pt>
                <c:pt idx="1826">
                  <c:v>93</c:v>
                </c:pt>
                <c:pt idx="1827">
                  <c:v>85</c:v>
                </c:pt>
                <c:pt idx="1828">
                  <c:v>92</c:v>
                </c:pt>
                <c:pt idx="1829">
                  <c:v>54</c:v>
                </c:pt>
                <c:pt idx="1830">
                  <c:v>108</c:v>
                </c:pt>
                <c:pt idx="1831">
                  <c:v>93</c:v>
                </c:pt>
                <c:pt idx="1832">
                  <c:v>91</c:v>
                </c:pt>
                <c:pt idx="1833">
                  <c:v>105</c:v>
                </c:pt>
                <c:pt idx="1834">
                  <c:v>38</c:v>
                </c:pt>
                <c:pt idx="1835">
                  <c:v>91</c:v>
                </c:pt>
                <c:pt idx="1836">
                  <c:v>64</c:v>
                </c:pt>
                <c:pt idx="1837">
                  <c:v>45</c:v>
                </c:pt>
                <c:pt idx="1838">
                  <c:v>100</c:v>
                </c:pt>
                <c:pt idx="1839">
                  <c:v>36</c:v>
                </c:pt>
                <c:pt idx="1840">
                  <c:v>99</c:v>
                </c:pt>
                <c:pt idx="1841">
                  <c:v>104</c:v>
                </c:pt>
                <c:pt idx="1842">
                  <c:v>21</c:v>
                </c:pt>
                <c:pt idx="1843">
                  <c:v>84</c:v>
                </c:pt>
                <c:pt idx="1844">
                  <c:v>69</c:v>
                </c:pt>
                <c:pt idx="1845">
                  <c:v>56</c:v>
                </c:pt>
                <c:pt idx="1846">
                  <c:v>59</c:v>
                </c:pt>
                <c:pt idx="1847">
                  <c:v>100</c:v>
                </c:pt>
                <c:pt idx="1848">
                  <c:v>96</c:v>
                </c:pt>
                <c:pt idx="1849">
                  <c:v>48</c:v>
                </c:pt>
                <c:pt idx="1850">
                  <c:v>108</c:v>
                </c:pt>
                <c:pt idx="1851">
                  <c:v>14</c:v>
                </c:pt>
                <c:pt idx="1852">
                  <c:v>104</c:v>
                </c:pt>
                <c:pt idx="1853">
                  <c:v>45</c:v>
                </c:pt>
                <c:pt idx="1854">
                  <c:v>48</c:v>
                </c:pt>
                <c:pt idx="1855">
                  <c:v>96</c:v>
                </c:pt>
                <c:pt idx="1856">
                  <c:v>86</c:v>
                </c:pt>
                <c:pt idx="1857">
                  <c:v>58</c:v>
                </c:pt>
                <c:pt idx="1858">
                  <c:v>104</c:v>
                </c:pt>
                <c:pt idx="1859">
                  <c:v>99</c:v>
                </c:pt>
                <c:pt idx="1860">
                  <c:v>95</c:v>
                </c:pt>
                <c:pt idx="1861">
                  <c:v>103</c:v>
                </c:pt>
                <c:pt idx="1862">
                  <c:v>103</c:v>
                </c:pt>
                <c:pt idx="1863">
                  <c:v>26</c:v>
                </c:pt>
                <c:pt idx="1864">
                  <c:v>97</c:v>
                </c:pt>
                <c:pt idx="1865">
                  <c:v>100</c:v>
                </c:pt>
                <c:pt idx="1866">
                  <c:v>94</c:v>
                </c:pt>
                <c:pt idx="1867">
                  <c:v>89</c:v>
                </c:pt>
                <c:pt idx="1868">
                  <c:v>104</c:v>
                </c:pt>
                <c:pt idx="1869">
                  <c:v>103</c:v>
                </c:pt>
                <c:pt idx="1870">
                  <c:v>30</c:v>
                </c:pt>
                <c:pt idx="1871">
                  <c:v>50</c:v>
                </c:pt>
                <c:pt idx="1872">
                  <c:v>101</c:v>
                </c:pt>
                <c:pt idx="1873">
                  <c:v>51</c:v>
                </c:pt>
                <c:pt idx="1874">
                  <c:v>99</c:v>
                </c:pt>
                <c:pt idx="1875">
                  <c:v>45</c:v>
                </c:pt>
                <c:pt idx="1876">
                  <c:v>99</c:v>
                </c:pt>
                <c:pt idx="1877">
                  <c:v>55</c:v>
                </c:pt>
                <c:pt idx="1878">
                  <c:v>94</c:v>
                </c:pt>
                <c:pt idx="1879">
                  <c:v>52</c:v>
                </c:pt>
                <c:pt idx="1880">
                  <c:v>104</c:v>
                </c:pt>
                <c:pt idx="1881">
                  <c:v>28</c:v>
                </c:pt>
                <c:pt idx="1882">
                  <c:v>101</c:v>
                </c:pt>
                <c:pt idx="1883">
                  <c:v>8</c:v>
                </c:pt>
                <c:pt idx="1884">
                  <c:v>55</c:v>
                </c:pt>
                <c:pt idx="1885">
                  <c:v>94</c:v>
                </c:pt>
                <c:pt idx="1886">
                  <c:v>58</c:v>
                </c:pt>
                <c:pt idx="1887">
                  <c:v>94</c:v>
                </c:pt>
                <c:pt idx="1888">
                  <c:v>98</c:v>
                </c:pt>
                <c:pt idx="1889">
                  <c:v>16</c:v>
                </c:pt>
                <c:pt idx="1890">
                  <c:v>61</c:v>
                </c:pt>
                <c:pt idx="1891">
                  <c:v>86</c:v>
                </c:pt>
                <c:pt idx="1892">
                  <c:v>111</c:v>
                </c:pt>
                <c:pt idx="1893">
                  <c:v>67</c:v>
                </c:pt>
                <c:pt idx="1894">
                  <c:v>44</c:v>
                </c:pt>
                <c:pt idx="1895">
                  <c:v>96</c:v>
                </c:pt>
                <c:pt idx="1896">
                  <c:v>98</c:v>
                </c:pt>
                <c:pt idx="1897">
                  <c:v>93</c:v>
                </c:pt>
                <c:pt idx="1898">
                  <c:v>92</c:v>
                </c:pt>
                <c:pt idx="1899">
                  <c:v>92</c:v>
                </c:pt>
                <c:pt idx="1900">
                  <c:v>58</c:v>
                </c:pt>
                <c:pt idx="1901">
                  <c:v>91</c:v>
                </c:pt>
                <c:pt idx="1902">
                  <c:v>98</c:v>
                </c:pt>
                <c:pt idx="1903">
                  <c:v>101</c:v>
                </c:pt>
                <c:pt idx="1904">
                  <c:v>97</c:v>
                </c:pt>
                <c:pt idx="1905">
                  <c:v>34</c:v>
                </c:pt>
                <c:pt idx="1906">
                  <c:v>80</c:v>
                </c:pt>
                <c:pt idx="1907">
                  <c:v>91</c:v>
                </c:pt>
                <c:pt idx="1908">
                  <c:v>22</c:v>
                </c:pt>
                <c:pt idx="1909">
                  <c:v>104</c:v>
                </c:pt>
                <c:pt idx="1910">
                  <c:v>83</c:v>
                </c:pt>
                <c:pt idx="1911">
                  <c:v>83</c:v>
                </c:pt>
                <c:pt idx="1912">
                  <c:v>35</c:v>
                </c:pt>
                <c:pt idx="1913">
                  <c:v>73</c:v>
                </c:pt>
                <c:pt idx="1914">
                  <c:v>102</c:v>
                </c:pt>
                <c:pt idx="1915">
                  <c:v>103</c:v>
                </c:pt>
                <c:pt idx="1916">
                  <c:v>85</c:v>
                </c:pt>
                <c:pt idx="1917">
                  <c:v>92</c:v>
                </c:pt>
                <c:pt idx="1918">
                  <c:v>49</c:v>
                </c:pt>
                <c:pt idx="1919">
                  <c:v>60</c:v>
                </c:pt>
                <c:pt idx="1920">
                  <c:v>101</c:v>
                </c:pt>
                <c:pt idx="1921">
                  <c:v>11</c:v>
                </c:pt>
                <c:pt idx="1922">
                  <c:v>94</c:v>
                </c:pt>
                <c:pt idx="1923">
                  <c:v>94</c:v>
                </c:pt>
                <c:pt idx="1924">
                  <c:v>105</c:v>
                </c:pt>
                <c:pt idx="1925">
                  <c:v>97</c:v>
                </c:pt>
                <c:pt idx="1926">
                  <c:v>47</c:v>
                </c:pt>
                <c:pt idx="1927">
                  <c:v>76</c:v>
                </c:pt>
                <c:pt idx="1928">
                  <c:v>87</c:v>
                </c:pt>
                <c:pt idx="1929">
                  <c:v>43</c:v>
                </c:pt>
                <c:pt idx="1930">
                  <c:v>101</c:v>
                </c:pt>
                <c:pt idx="1931">
                  <c:v>84</c:v>
                </c:pt>
                <c:pt idx="1932">
                  <c:v>79</c:v>
                </c:pt>
                <c:pt idx="1933">
                  <c:v>92</c:v>
                </c:pt>
                <c:pt idx="1934">
                  <c:v>103</c:v>
                </c:pt>
                <c:pt idx="1935">
                  <c:v>98</c:v>
                </c:pt>
                <c:pt idx="1936">
                  <c:v>19</c:v>
                </c:pt>
                <c:pt idx="1937">
                  <c:v>96</c:v>
                </c:pt>
                <c:pt idx="1938">
                  <c:v>105</c:v>
                </c:pt>
                <c:pt idx="1939">
                  <c:v>85</c:v>
                </c:pt>
                <c:pt idx="1940">
                  <c:v>95</c:v>
                </c:pt>
                <c:pt idx="1941">
                  <c:v>91</c:v>
                </c:pt>
                <c:pt idx="1942">
                  <c:v>93</c:v>
                </c:pt>
                <c:pt idx="1943">
                  <c:v>81</c:v>
                </c:pt>
                <c:pt idx="1944">
                  <c:v>91</c:v>
                </c:pt>
                <c:pt idx="1945">
                  <c:v>92</c:v>
                </c:pt>
                <c:pt idx="1946">
                  <c:v>91</c:v>
                </c:pt>
                <c:pt idx="1947">
                  <c:v>98</c:v>
                </c:pt>
                <c:pt idx="1948">
                  <c:v>101</c:v>
                </c:pt>
                <c:pt idx="1949">
                  <c:v>85</c:v>
                </c:pt>
                <c:pt idx="1950">
                  <c:v>75</c:v>
                </c:pt>
                <c:pt idx="1951">
                  <c:v>68</c:v>
                </c:pt>
                <c:pt idx="1952">
                  <c:v>93</c:v>
                </c:pt>
                <c:pt idx="1953">
                  <c:v>91</c:v>
                </c:pt>
                <c:pt idx="1954">
                  <c:v>99</c:v>
                </c:pt>
                <c:pt idx="1955">
                  <c:v>106</c:v>
                </c:pt>
                <c:pt idx="1956">
                  <c:v>88</c:v>
                </c:pt>
                <c:pt idx="1957">
                  <c:v>30</c:v>
                </c:pt>
                <c:pt idx="1958">
                  <c:v>99</c:v>
                </c:pt>
                <c:pt idx="1959">
                  <c:v>19</c:v>
                </c:pt>
                <c:pt idx="1960">
                  <c:v>98</c:v>
                </c:pt>
                <c:pt idx="1961">
                  <c:v>13</c:v>
                </c:pt>
                <c:pt idx="1962">
                  <c:v>103</c:v>
                </c:pt>
                <c:pt idx="1963">
                  <c:v>81</c:v>
                </c:pt>
                <c:pt idx="1964">
                  <c:v>97</c:v>
                </c:pt>
                <c:pt idx="1965">
                  <c:v>67</c:v>
                </c:pt>
                <c:pt idx="1966">
                  <c:v>113</c:v>
                </c:pt>
                <c:pt idx="1967">
                  <c:v>94</c:v>
                </c:pt>
                <c:pt idx="1968">
                  <c:v>103</c:v>
                </c:pt>
                <c:pt idx="1969">
                  <c:v>77</c:v>
                </c:pt>
                <c:pt idx="1970">
                  <c:v>94</c:v>
                </c:pt>
                <c:pt idx="1971">
                  <c:v>100</c:v>
                </c:pt>
                <c:pt idx="1972">
                  <c:v>99</c:v>
                </c:pt>
                <c:pt idx="1973">
                  <c:v>44</c:v>
                </c:pt>
                <c:pt idx="1974">
                  <c:v>95</c:v>
                </c:pt>
                <c:pt idx="1975">
                  <c:v>40</c:v>
                </c:pt>
                <c:pt idx="1976">
                  <c:v>90</c:v>
                </c:pt>
                <c:pt idx="1977">
                  <c:v>49</c:v>
                </c:pt>
                <c:pt idx="1978">
                  <c:v>67</c:v>
                </c:pt>
                <c:pt idx="1979">
                  <c:v>79</c:v>
                </c:pt>
                <c:pt idx="1980">
                  <c:v>105</c:v>
                </c:pt>
                <c:pt idx="1981">
                  <c:v>28</c:v>
                </c:pt>
                <c:pt idx="1982">
                  <c:v>100</c:v>
                </c:pt>
                <c:pt idx="1983">
                  <c:v>27</c:v>
                </c:pt>
                <c:pt idx="1984">
                  <c:v>101</c:v>
                </c:pt>
                <c:pt idx="1985">
                  <c:v>72</c:v>
                </c:pt>
                <c:pt idx="1986">
                  <c:v>96</c:v>
                </c:pt>
                <c:pt idx="1987">
                  <c:v>58</c:v>
                </c:pt>
                <c:pt idx="1988">
                  <c:v>97</c:v>
                </c:pt>
                <c:pt idx="1989">
                  <c:v>98</c:v>
                </c:pt>
                <c:pt idx="1990">
                  <c:v>58</c:v>
                </c:pt>
                <c:pt idx="1991">
                  <c:v>105</c:v>
                </c:pt>
                <c:pt idx="1992">
                  <c:v>91</c:v>
                </c:pt>
                <c:pt idx="1993">
                  <c:v>41</c:v>
                </c:pt>
                <c:pt idx="1994">
                  <c:v>97</c:v>
                </c:pt>
                <c:pt idx="1995">
                  <c:v>65</c:v>
                </c:pt>
                <c:pt idx="1996">
                  <c:v>92</c:v>
                </c:pt>
                <c:pt idx="1997">
                  <c:v>99</c:v>
                </c:pt>
                <c:pt idx="1998">
                  <c:v>101</c:v>
                </c:pt>
                <c:pt idx="1999">
                  <c:v>61</c:v>
                </c:pt>
                <c:pt idx="2000">
                  <c:v>101</c:v>
                </c:pt>
                <c:pt idx="2001">
                  <c:v>86</c:v>
                </c:pt>
                <c:pt idx="2002">
                  <c:v>96</c:v>
                </c:pt>
                <c:pt idx="2003">
                  <c:v>91</c:v>
                </c:pt>
                <c:pt idx="2004">
                  <c:v>51</c:v>
                </c:pt>
                <c:pt idx="2005">
                  <c:v>57</c:v>
                </c:pt>
                <c:pt idx="2006">
                  <c:v>94</c:v>
                </c:pt>
                <c:pt idx="2007">
                  <c:v>59</c:v>
                </c:pt>
                <c:pt idx="2008">
                  <c:v>95</c:v>
                </c:pt>
                <c:pt idx="2009">
                  <c:v>97</c:v>
                </c:pt>
                <c:pt idx="2010">
                  <c:v>89</c:v>
                </c:pt>
                <c:pt idx="2011">
                  <c:v>97</c:v>
                </c:pt>
                <c:pt idx="2012">
                  <c:v>93</c:v>
                </c:pt>
                <c:pt idx="2013">
                  <c:v>92</c:v>
                </c:pt>
                <c:pt idx="2014">
                  <c:v>104</c:v>
                </c:pt>
                <c:pt idx="2015">
                  <c:v>49</c:v>
                </c:pt>
                <c:pt idx="2016">
                  <c:v>84</c:v>
                </c:pt>
                <c:pt idx="2017">
                  <c:v>95</c:v>
                </c:pt>
                <c:pt idx="2018">
                  <c:v>95</c:v>
                </c:pt>
                <c:pt idx="2019">
                  <c:v>95</c:v>
                </c:pt>
                <c:pt idx="2020">
                  <c:v>26</c:v>
                </c:pt>
                <c:pt idx="2021">
                  <c:v>87</c:v>
                </c:pt>
                <c:pt idx="2022">
                  <c:v>11</c:v>
                </c:pt>
                <c:pt idx="2023">
                  <c:v>92</c:v>
                </c:pt>
                <c:pt idx="2024">
                  <c:v>97</c:v>
                </c:pt>
                <c:pt idx="2025">
                  <c:v>98</c:v>
                </c:pt>
                <c:pt idx="2026">
                  <c:v>96</c:v>
                </c:pt>
                <c:pt idx="2027">
                  <c:v>26</c:v>
                </c:pt>
                <c:pt idx="2028">
                  <c:v>70</c:v>
                </c:pt>
                <c:pt idx="2029">
                  <c:v>80</c:v>
                </c:pt>
                <c:pt idx="2030">
                  <c:v>64</c:v>
                </c:pt>
                <c:pt idx="2031">
                  <c:v>87</c:v>
                </c:pt>
                <c:pt idx="2032">
                  <c:v>59</c:v>
                </c:pt>
                <c:pt idx="2033">
                  <c:v>65</c:v>
                </c:pt>
                <c:pt idx="2034">
                  <c:v>70</c:v>
                </c:pt>
                <c:pt idx="2035">
                  <c:v>62</c:v>
                </c:pt>
                <c:pt idx="2036">
                  <c:v>64</c:v>
                </c:pt>
                <c:pt idx="2037">
                  <c:v>109</c:v>
                </c:pt>
                <c:pt idx="2038">
                  <c:v>11</c:v>
                </c:pt>
                <c:pt idx="2039">
                  <c:v>97</c:v>
                </c:pt>
                <c:pt idx="2040">
                  <c:v>28</c:v>
                </c:pt>
                <c:pt idx="2041">
                  <c:v>92</c:v>
                </c:pt>
                <c:pt idx="2042">
                  <c:v>82</c:v>
                </c:pt>
                <c:pt idx="2043">
                  <c:v>83</c:v>
                </c:pt>
                <c:pt idx="2044">
                  <c:v>93</c:v>
                </c:pt>
                <c:pt idx="2045">
                  <c:v>12</c:v>
                </c:pt>
                <c:pt idx="2046">
                  <c:v>102</c:v>
                </c:pt>
                <c:pt idx="2047">
                  <c:v>42</c:v>
                </c:pt>
                <c:pt idx="2048">
                  <c:v>100</c:v>
                </c:pt>
                <c:pt idx="2049">
                  <c:v>88</c:v>
                </c:pt>
                <c:pt idx="2050">
                  <c:v>91</c:v>
                </c:pt>
                <c:pt idx="2051">
                  <c:v>51</c:v>
                </c:pt>
                <c:pt idx="2052">
                  <c:v>94</c:v>
                </c:pt>
                <c:pt idx="2053">
                  <c:v>69</c:v>
                </c:pt>
                <c:pt idx="2054">
                  <c:v>67</c:v>
                </c:pt>
                <c:pt idx="2055">
                  <c:v>65</c:v>
                </c:pt>
                <c:pt idx="2056">
                  <c:v>56</c:v>
                </c:pt>
                <c:pt idx="2057">
                  <c:v>71</c:v>
                </c:pt>
                <c:pt idx="2058">
                  <c:v>74</c:v>
                </c:pt>
                <c:pt idx="2059">
                  <c:v>69</c:v>
                </c:pt>
                <c:pt idx="2060">
                  <c:v>60</c:v>
                </c:pt>
                <c:pt idx="2061">
                  <c:v>75</c:v>
                </c:pt>
                <c:pt idx="2062">
                  <c:v>41</c:v>
                </c:pt>
                <c:pt idx="2063">
                  <c:v>91</c:v>
                </c:pt>
                <c:pt idx="2064">
                  <c:v>98</c:v>
                </c:pt>
                <c:pt idx="2065">
                  <c:v>39</c:v>
                </c:pt>
                <c:pt idx="2066">
                  <c:v>98</c:v>
                </c:pt>
                <c:pt idx="2067">
                  <c:v>34</c:v>
                </c:pt>
                <c:pt idx="2068">
                  <c:v>101</c:v>
                </c:pt>
                <c:pt idx="2069">
                  <c:v>79</c:v>
                </c:pt>
                <c:pt idx="2070">
                  <c:v>85</c:v>
                </c:pt>
                <c:pt idx="2071">
                  <c:v>91</c:v>
                </c:pt>
                <c:pt idx="2072">
                  <c:v>102</c:v>
                </c:pt>
                <c:pt idx="2073">
                  <c:v>15</c:v>
                </c:pt>
                <c:pt idx="2074">
                  <c:v>92</c:v>
                </c:pt>
                <c:pt idx="2075">
                  <c:v>32</c:v>
                </c:pt>
                <c:pt idx="2076">
                  <c:v>53</c:v>
                </c:pt>
                <c:pt idx="2077">
                  <c:v>38</c:v>
                </c:pt>
                <c:pt idx="2078">
                  <c:v>60</c:v>
                </c:pt>
                <c:pt idx="2079">
                  <c:v>51</c:v>
                </c:pt>
                <c:pt idx="2080">
                  <c:v>51</c:v>
                </c:pt>
                <c:pt idx="2081">
                  <c:v>40</c:v>
                </c:pt>
                <c:pt idx="2082">
                  <c:v>40</c:v>
                </c:pt>
                <c:pt idx="2083">
                  <c:v>42</c:v>
                </c:pt>
                <c:pt idx="2084">
                  <c:v>42</c:v>
                </c:pt>
                <c:pt idx="2085">
                  <c:v>54</c:v>
                </c:pt>
                <c:pt idx="2086">
                  <c:v>36</c:v>
                </c:pt>
                <c:pt idx="2087">
                  <c:v>53</c:v>
                </c:pt>
                <c:pt idx="2088">
                  <c:v>50</c:v>
                </c:pt>
                <c:pt idx="2089">
                  <c:v>50</c:v>
                </c:pt>
                <c:pt idx="2090">
                  <c:v>40</c:v>
                </c:pt>
                <c:pt idx="2091">
                  <c:v>40</c:v>
                </c:pt>
                <c:pt idx="2092">
                  <c:v>42</c:v>
                </c:pt>
                <c:pt idx="2093">
                  <c:v>45</c:v>
                </c:pt>
                <c:pt idx="2094">
                  <c:v>98</c:v>
                </c:pt>
                <c:pt idx="2095">
                  <c:v>104</c:v>
                </c:pt>
                <c:pt idx="2096">
                  <c:v>14</c:v>
                </c:pt>
                <c:pt idx="2097">
                  <c:v>100</c:v>
                </c:pt>
                <c:pt idx="2098">
                  <c:v>59</c:v>
                </c:pt>
                <c:pt idx="2099">
                  <c:v>94</c:v>
                </c:pt>
                <c:pt idx="2100">
                  <c:v>99</c:v>
                </c:pt>
                <c:pt idx="2101">
                  <c:v>89</c:v>
                </c:pt>
                <c:pt idx="2102">
                  <c:v>45</c:v>
                </c:pt>
                <c:pt idx="2103">
                  <c:v>45</c:v>
                </c:pt>
                <c:pt idx="2104">
                  <c:v>41</c:v>
                </c:pt>
                <c:pt idx="2105">
                  <c:v>85</c:v>
                </c:pt>
                <c:pt idx="2106">
                  <c:v>104</c:v>
                </c:pt>
                <c:pt idx="2107">
                  <c:v>94</c:v>
                </c:pt>
                <c:pt idx="2108">
                  <c:v>89</c:v>
                </c:pt>
                <c:pt idx="2109">
                  <c:v>95</c:v>
                </c:pt>
                <c:pt idx="2110">
                  <c:v>97</c:v>
                </c:pt>
                <c:pt idx="2111">
                  <c:v>95</c:v>
                </c:pt>
                <c:pt idx="2112">
                  <c:v>92</c:v>
                </c:pt>
                <c:pt idx="2113">
                  <c:v>101</c:v>
                </c:pt>
                <c:pt idx="2114">
                  <c:v>100</c:v>
                </c:pt>
                <c:pt idx="2115">
                  <c:v>39</c:v>
                </c:pt>
                <c:pt idx="2116">
                  <c:v>98</c:v>
                </c:pt>
                <c:pt idx="2117">
                  <c:v>97</c:v>
                </c:pt>
                <c:pt idx="2118">
                  <c:v>94</c:v>
                </c:pt>
                <c:pt idx="2119">
                  <c:v>54</c:v>
                </c:pt>
                <c:pt idx="2120">
                  <c:v>95</c:v>
                </c:pt>
                <c:pt idx="2121">
                  <c:v>95</c:v>
                </c:pt>
                <c:pt idx="2122">
                  <c:v>103</c:v>
                </c:pt>
                <c:pt idx="2123">
                  <c:v>101</c:v>
                </c:pt>
                <c:pt idx="2124">
                  <c:v>98</c:v>
                </c:pt>
                <c:pt idx="2125">
                  <c:v>96</c:v>
                </c:pt>
                <c:pt idx="2126">
                  <c:v>96</c:v>
                </c:pt>
                <c:pt idx="2127">
                  <c:v>100</c:v>
                </c:pt>
                <c:pt idx="2128">
                  <c:v>99</c:v>
                </c:pt>
                <c:pt idx="2129">
                  <c:v>21</c:v>
                </c:pt>
                <c:pt idx="2130">
                  <c:v>105</c:v>
                </c:pt>
                <c:pt idx="2131">
                  <c:v>103</c:v>
                </c:pt>
                <c:pt idx="2132">
                  <c:v>55</c:v>
                </c:pt>
                <c:pt idx="2133">
                  <c:v>110</c:v>
                </c:pt>
                <c:pt idx="2134">
                  <c:v>80</c:v>
                </c:pt>
                <c:pt idx="2135">
                  <c:v>101</c:v>
                </c:pt>
                <c:pt idx="2136">
                  <c:v>100</c:v>
                </c:pt>
                <c:pt idx="2137">
                  <c:v>98</c:v>
                </c:pt>
                <c:pt idx="2138">
                  <c:v>21</c:v>
                </c:pt>
                <c:pt idx="2139">
                  <c:v>103</c:v>
                </c:pt>
                <c:pt idx="2140">
                  <c:v>101</c:v>
                </c:pt>
                <c:pt idx="2141">
                  <c:v>95</c:v>
                </c:pt>
                <c:pt idx="2142">
                  <c:v>98</c:v>
                </c:pt>
                <c:pt idx="2143">
                  <c:v>102</c:v>
                </c:pt>
                <c:pt idx="2144">
                  <c:v>89</c:v>
                </c:pt>
                <c:pt idx="2145">
                  <c:v>102</c:v>
                </c:pt>
                <c:pt idx="2146">
                  <c:v>85</c:v>
                </c:pt>
                <c:pt idx="2147">
                  <c:v>96</c:v>
                </c:pt>
                <c:pt idx="2148">
                  <c:v>111</c:v>
                </c:pt>
                <c:pt idx="2149">
                  <c:v>92</c:v>
                </c:pt>
                <c:pt idx="2150">
                  <c:v>68</c:v>
                </c:pt>
                <c:pt idx="2151">
                  <c:v>66</c:v>
                </c:pt>
                <c:pt idx="2152">
                  <c:v>83</c:v>
                </c:pt>
                <c:pt idx="2153">
                  <c:v>83</c:v>
                </c:pt>
                <c:pt idx="2154">
                  <c:v>54</c:v>
                </c:pt>
                <c:pt idx="2155">
                  <c:v>38</c:v>
                </c:pt>
                <c:pt idx="2156">
                  <c:v>58</c:v>
                </c:pt>
                <c:pt idx="2157">
                  <c:v>42</c:v>
                </c:pt>
                <c:pt idx="2158">
                  <c:v>67</c:v>
                </c:pt>
                <c:pt idx="2159">
                  <c:v>107</c:v>
                </c:pt>
                <c:pt idx="2160">
                  <c:v>42</c:v>
                </c:pt>
                <c:pt idx="2161">
                  <c:v>95</c:v>
                </c:pt>
                <c:pt idx="2162">
                  <c:v>78</c:v>
                </c:pt>
                <c:pt idx="2163">
                  <c:v>87</c:v>
                </c:pt>
                <c:pt idx="2164">
                  <c:v>98</c:v>
                </c:pt>
                <c:pt idx="2165">
                  <c:v>99</c:v>
                </c:pt>
                <c:pt idx="2166">
                  <c:v>43</c:v>
                </c:pt>
                <c:pt idx="2167">
                  <c:v>93</c:v>
                </c:pt>
                <c:pt idx="2168">
                  <c:v>97</c:v>
                </c:pt>
                <c:pt idx="2169">
                  <c:v>86</c:v>
                </c:pt>
                <c:pt idx="2170">
                  <c:v>23</c:v>
                </c:pt>
                <c:pt idx="2171">
                  <c:v>42</c:v>
                </c:pt>
                <c:pt idx="2172">
                  <c:v>44</c:v>
                </c:pt>
                <c:pt idx="2173">
                  <c:v>87</c:v>
                </c:pt>
                <c:pt idx="2174">
                  <c:v>98</c:v>
                </c:pt>
                <c:pt idx="2175">
                  <c:v>63</c:v>
                </c:pt>
                <c:pt idx="2176">
                  <c:v>69</c:v>
                </c:pt>
                <c:pt idx="2177">
                  <c:v>49</c:v>
                </c:pt>
                <c:pt idx="2178">
                  <c:v>102</c:v>
                </c:pt>
                <c:pt idx="2179">
                  <c:v>30</c:v>
                </c:pt>
                <c:pt idx="2180">
                  <c:v>101</c:v>
                </c:pt>
                <c:pt idx="2181">
                  <c:v>37</c:v>
                </c:pt>
                <c:pt idx="2182">
                  <c:v>93</c:v>
                </c:pt>
                <c:pt idx="2183">
                  <c:v>44</c:v>
                </c:pt>
                <c:pt idx="2184">
                  <c:v>104</c:v>
                </c:pt>
                <c:pt idx="2185">
                  <c:v>38</c:v>
                </c:pt>
                <c:pt idx="2186">
                  <c:v>96</c:v>
                </c:pt>
                <c:pt idx="2187">
                  <c:v>87</c:v>
                </c:pt>
                <c:pt idx="2188">
                  <c:v>87</c:v>
                </c:pt>
                <c:pt idx="2189">
                  <c:v>29</c:v>
                </c:pt>
                <c:pt idx="2190">
                  <c:v>92</c:v>
                </c:pt>
                <c:pt idx="2191">
                  <c:v>99</c:v>
                </c:pt>
                <c:pt idx="2192">
                  <c:v>98</c:v>
                </c:pt>
                <c:pt idx="2193">
                  <c:v>108</c:v>
                </c:pt>
                <c:pt idx="2194">
                  <c:v>48</c:v>
                </c:pt>
                <c:pt idx="2195">
                  <c:v>93</c:v>
                </c:pt>
                <c:pt idx="2196">
                  <c:v>51</c:v>
                </c:pt>
                <c:pt idx="2197">
                  <c:v>88</c:v>
                </c:pt>
                <c:pt idx="2198">
                  <c:v>74</c:v>
                </c:pt>
                <c:pt idx="2199">
                  <c:v>109</c:v>
                </c:pt>
                <c:pt idx="2200">
                  <c:v>11</c:v>
                </c:pt>
                <c:pt idx="2201">
                  <c:v>101</c:v>
                </c:pt>
                <c:pt idx="2202">
                  <c:v>98</c:v>
                </c:pt>
                <c:pt idx="2203">
                  <c:v>31</c:v>
                </c:pt>
                <c:pt idx="2204">
                  <c:v>93</c:v>
                </c:pt>
                <c:pt idx="2205">
                  <c:v>99</c:v>
                </c:pt>
                <c:pt idx="2206">
                  <c:v>98</c:v>
                </c:pt>
                <c:pt idx="2207">
                  <c:v>104</c:v>
                </c:pt>
                <c:pt idx="2208">
                  <c:v>94</c:v>
                </c:pt>
                <c:pt idx="2209">
                  <c:v>62</c:v>
                </c:pt>
                <c:pt idx="2210">
                  <c:v>103</c:v>
                </c:pt>
                <c:pt idx="2211">
                  <c:v>104</c:v>
                </c:pt>
                <c:pt idx="2212">
                  <c:v>97</c:v>
                </c:pt>
                <c:pt idx="2213">
                  <c:v>64</c:v>
                </c:pt>
                <c:pt idx="2214">
                  <c:v>62</c:v>
                </c:pt>
                <c:pt idx="2215">
                  <c:v>101</c:v>
                </c:pt>
                <c:pt idx="2216">
                  <c:v>42</c:v>
                </c:pt>
                <c:pt idx="2217">
                  <c:v>103</c:v>
                </c:pt>
                <c:pt idx="2218">
                  <c:v>41</c:v>
                </c:pt>
                <c:pt idx="2219">
                  <c:v>84</c:v>
                </c:pt>
                <c:pt idx="2220">
                  <c:v>38</c:v>
                </c:pt>
                <c:pt idx="2221">
                  <c:v>42</c:v>
                </c:pt>
                <c:pt idx="2222">
                  <c:v>72</c:v>
                </c:pt>
                <c:pt idx="2223">
                  <c:v>98</c:v>
                </c:pt>
                <c:pt idx="2224">
                  <c:v>93</c:v>
                </c:pt>
                <c:pt idx="2225">
                  <c:v>40</c:v>
                </c:pt>
                <c:pt idx="2226">
                  <c:v>106</c:v>
                </c:pt>
                <c:pt idx="2227">
                  <c:v>77</c:v>
                </c:pt>
                <c:pt idx="2228">
                  <c:v>66</c:v>
                </c:pt>
                <c:pt idx="2229">
                  <c:v>101</c:v>
                </c:pt>
                <c:pt idx="2230">
                  <c:v>108</c:v>
                </c:pt>
                <c:pt idx="2231">
                  <c:v>82</c:v>
                </c:pt>
                <c:pt idx="2232">
                  <c:v>64</c:v>
                </c:pt>
                <c:pt idx="2233">
                  <c:v>94</c:v>
                </c:pt>
                <c:pt idx="2234">
                  <c:v>89</c:v>
                </c:pt>
                <c:pt idx="2235">
                  <c:v>99</c:v>
                </c:pt>
                <c:pt idx="2236">
                  <c:v>92</c:v>
                </c:pt>
                <c:pt idx="2237">
                  <c:v>46</c:v>
                </c:pt>
                <c:pt idx="2238">
                  <c:v>93</c:v>
                </c:pt>
                <c:pt idx="2239">
                  <c:v>95</c:v>
                </c:pt>
                <c:pt idx="2240">
                  <c:v>89</c:v>
                </c:pt>
                <c:pt idx="2241">
                  <c:v>86</c:v>
                </c:pt>
                <c:pt idx="2242">
                  <c:v>99</c:v>
                </c:pt>
                <c:pt idx="2243">
                  <c:v>7</c:v>
                </c:pt>
                <c:pt idx="2244">
                  <c:v>102</c:v>
                </c:pt>
                <c:pt idx="2245">
                  <c:v>58</c:v>
                </c:pt>
                <c:pt idx="2246">
                  <c:v>71</c:v>
                </c:pt>
                <c:pt idx="2247">
                  <c:v>100</c:v>
                </c:pt>
                <c:pt idx="2248">
                  <c:v>19</c:v>
                </c:pt>
                <c:pt idx="2249">
                  <c:v>102</c:v>
                </c:pt>
                <c:pt idx="2250">
                  <c:v>59</c:v>
                </c:pt>
                <c:pt idx="2251">
                  <c:v>95</c:v>
                </c:pt>
                <c:pt idx="2252">
                  <c:v>59</c:v>
                </c:pt>
                <c:pt idx="2253">
                  <c:v>95</c:v>
                </c:pt>
                <c:pt idx="2254">
                  <c:v>101</c:v>
                </c:pt>
                <c:pt idx="2255">
                  <c:v>19</c:v>
                </c:pt>
                <c:pt idx="2256">
                  <c:v>53</c:v>
                </c:pt>
                <c:pt idx="2257">
                  <c:v>95</c:v>
                </c:pt>
                <c:pt idx="2258">
                  <c:v>97</c:v>
                </c:pt>
                <c:pt idx="2259">
                  <c:v>98</c:v>
                </c:pt>
                <c:pt idx="2260">
                  <c:v>47</c:v>
                </c:pt>
                <c:pt idx="2261">
                  <c:v>38</c:v>
                </c:pt>
                <c:pt idx="2262">
                  <c:v>97</c:v>
                </c:pt>
                <c:pt idx="2263">
                  <c:v>69</c:v>
                </c:pt>
                <c:pt idx="2264">
                  <c:v>96</c:v>
                </c:pt>
                <c:pt idx="2265">
                  <c:v>93</c:v>
                </c:pt>
                <c:pt idx="2266">
                  <c:v>96</c:v>
                </c:pt>
                <c:pt idx="2267">
                  <c:v>45</c:v>
                </c:pt>
                <c:pt idx="2268">
                  <c:v>63</c:v>
                </c:pt>
                <c:pt idx="2269">
                  <c:v>94</c:v>
                </c:pt>
                <c:pt idx="2270">
                  <c:v>86</c:v>
                </c:pt>
                <c:pt idx="2271">
                  <c:v>17</c:v>
                </c:pt>
                <c:pt idx="2272">
                  <c:v>100</c:v>
                </c:pt>
                <c:pt idx="2273">
                  <c:v>100</c:v>
                </c:pt>
                <c:pt idx="2274">
                  <c:v>15</c:v>
                </c:pt>
                <c:pt idx="2275">
                  <c:v>102</c:v>
                </c:pt>
                <c:pt idx="2276">
                  <c:v>97</c:v>
                </c:pt>
                <c:pt idx="2277">
                  <c:v>91</c:v>
                </c:pt>
                <c:pt idx="2278">
                  <c:v>9</c:v>
                </c:pt>
                <c:pt idx="2279">
                  <c:v>94</c:v>
                </c:pt>
                <c:pt idx="2280">
                  <c:v>97</c:v>
                </c:pt>
                <c:pt idx="2281">
                  <c:v>96</c:v>
                </c:pt>
                <c:pt idx="2282">
                  <c:v>94</c:v>
                </c:pt>
                <c:pt idx="2283">
                  <c:v>22</c:v>
                </c:pt>
                <c:pt idx="2284">
                  <c:v>37</c:v>
                </c:pt>
                <c:pt idx="2285">
                  <c:v>96</c:v>
                </c:pt>
                <c:pt idx="2286">
                  <c:v>94</c:v>
                </c:pt>
                <c:pt idx="2287">
                  <c:v>93</c:v>
                </c:pt>
                <c:pt idx="2288">
                  <c:v>102</c:v>
                </c:pt>
                <c:pt idx="2289">
                  <c:v>98</c:v>
                </c:pt>
                <c:pt idx="2290">
                  <c:v>62</c:v>
                </c:pt>
                <c:pt idx="2291">
                  <c:v>93</c:v>
                </c:pt>
                <c:pt idx="2292">
                  <c:v>94</c:v>
                </c:pt>
                <c:pt idx="2293">
                  <c:v>94</c:v>
                </c:pt>
                <c:pt idx="2294">
                  <c:v>101</c:v>
                </c:pt>
                <c:pt idx="2295">
                  <c:v>18</c:v>
                </c:pt>
                <c:pt idx="2296">
                  <c:v>100</c:v>
                </c:pt>
                <c:pt idx="2297">
                  <c:v>96</c:v>
                </c:pt>
                <c:pt idx="2298">
                  <c:v>77</c:v>
                </c:pt>
                <c:pt idx="2299">
                  <c:v>98</c:v>
                </c:pt>
                <c:pt idx="2300">
                  <c:v>98</c:v>
                </c:pt>
                <c:pt idx="2301">
                  <c:v>96</c:v>
                </c:pt>
                <c:pt idx="2302">
                  <c:v>92</c:v>
                </c:pt>
                <c:pt idx="2303">
                  <c:v>94</c:v>
                </c:pt>
                <c:pt idx="2304">
                  <c:v>34</c:v>
                </c:pt>
                <c:pt idx="2305">
                  <c:v>96</c:v>
                </c:pt>
                <c:pt idx="2306">
                  <c:v>96</c:v>
                </c:pt>
                <c:pt idx="2307">
                  <c:v>89</c:v>
                </c:pt>
                <c:pt idx="2308">
                  <c:v>97</c:v>
                </c:pt>
                <c:pt idx="2309">
                  <c:v>89</c:v>
                </c:pt>
                <c:pt idx="2310">
                  <c:v>11</c:v>
                </c:pt>
                <c:pt idx="2311">
                  <c:v>91</c:v>
                </c:pt>
                <c:pt idx="2312">
                  <c:v>31</c:v>
                </c:pt>
                <c:pt idx="2313">
                  <c:v>49</c:v>
                </c:pt>
                <c:pt idx="2314">
                  <c:v>45</c:v>
                </c:pt>
                <c:pt idx="2315">
                  <c:v>103</c:v>
                </c:pt>
                <c:pt idx="2316">
                  <c:v>95</c:v>
                </c:pt>
                <c:pt idx="2317">
                  <c:v>109</c:v>
                </c:pt>
                <c:pt idx="2318">
                  <c:v>96</c:v>
                </c:pt>
                <c:pt idx="2319">
                  <c:v>101</c:v>
                </c:pt>
                <c:pt idx="2320">
                  <c:v>39</c:v>
                </c:pt>
                <c:pt idx="2321">
                  <c:v>106</c:v>
                </c:pt>
                <c:pt idx="2322">
                  <c:v>35</c:v>
                </c:pt>
                <c:pt idx="2323">
                  <c:v>100</c:v>
                </c:pt>
                <c:pt idx="2324">
                  <c:v>99</c:v>
                </c:pt>
                <c:pt idx="2325">
                  <c:v>80</c:v>
                </c:pt>
                <c:pt idx="2326">
                  <c:v>88</c:v>
                </c:pt>
                <c:pt idx="2327">
                  <c:v>110</c:v>
                </c:pt>
                <c:pt idx="2328">
                  <c:v>72</c:v>
                </c:pt>
                <c:pt idx="2329">
                  <c:v>40</c:v>
                </c:pt>
                <c:pt idx="2330">
                  <c:v>50</c:v>
                </c:pt>
                <c:pt idx="2331">
                  <c:v>33</c:v>
                </c:pt>
                <c:pt idx="2332">
                  <c:v>54</c:v>
                </c:pt>
                <c:pt idx="2333">
                  <c:v>101</c:v>
                </c:pt>
                <c:pt idx="2334">
                  <c:v>57</c:v>
                </c:pt>
                <c:pt idx="2335">
                  <c:v>73</c:v>
                </c:pt>
                <c:pt idx="2336">
                  <c:v>67</c:v>
                </c:pt>
                <c:pt idx="2337">
                  <c:v>98</c:v>
                </c:pt>
                <c:pt idx="2338">
                  <c:v>82</c:v>
                </c:pt>
                <c:pt idx="2339">
                  <c:v>103</c:v>
                </c:pt>
                <c:pt idx="2340">
                  <c:v>95</c:v>
                </c:pt>
                <c:pt idx="2341">
                  <c:v>7</c:v>
                </c:pt>
                <c:pt idx="2342">
                  <c:v>47</c:v>
                </c:pt>
                <c:pt idx="2343">
                  <c:v>100</c:v>
                </c:pt>
                <c:pt idx="2344">
                  <c:v>65</c:v>
                </c:pt>
                <c:pt idx="2345">
                  <c:v>94</c:v>
                </c:pt>
                <c:pt idx="2346">
                  <c:v>52</c:v>
                </c:pt>
                <c:pt idx="2347">
                  <c:v>68</c:v>
                </c:pt>
                <c:pt idx="2348">
                  <c:v>95</c:v>
                </c:pt>
                <c:pt idx="2349">
                  <c:v>93</c:v>
                </c:pt>
                <c:pt idx="2350">
                  <c:v>88</c:v>
                </c:pt>
                <c:pt idx="2351">
                  <c:v>100</c:v>
                </c:pt>
                <c:pt idx="2352">
                  <c:v>96</c:v>
                </c:pt>
                <c:pt idx="2353">
                  <c:v>61</c:v>
                </c:pt>
                <c:pt idx="2354">
                  <c:v>100</c:v>
                </c:pt>
                <c:pt idx="2355">
                  <c:v>35</c:v>
                </c:pt>
                <c:pt idx="2356">
                  <c:v>91</c:v>
                </c:pt>
                <c:pt idx="2357">
                  <c:v>73</c:v>
                </c:pt>
                <c:pt idx="2358">
                  <c:v>85</c:v>
                </c:pt>
                <c:pt idx="2359">
                  <c:v>95</c:v>
                </c:pt>
                <c:pt idx="2360">
                  <c:v>37</c:v>
                </c:pt>
                <c:pt idx="2361">
                  <c:v>103</c:v>
                </c:pt>
                <c:pt idx="2362">
                  <c:v>54</c:v>
                </c:pt>
                <c:pt idx="2363">
                  <c:v>54</c:v>
                </c:pt>
                <c:pt idx="2364">
                  <c:v>95</c:v>
                </c:pt>
                <c:pt idx="2365">
                  <c:v>36</c:v>
                </c:pt>
                <c:pt idx="2366">
                  <c:v>37</c:v>
                </c:pt>
                <c:pt idx="2367">
                  <c:v>97</c:v>
                </c:pt>
                <c:pt idx="2368">
                  <c:v>36</c:v>
                </c:pt>
                <c:pt idx="2369">
                  <c:v>97</c:v>
                </c:pt>
                <c:pt idx="2370">
                  <c:v>42</c:v>
                </c:pt>
                <c:pt idx="2371">
                  <c:v>62</c:v>
                </c:pt>
                <c:pt idx="2372">
                  <c:v>57</c:v>
                </c:pt>
                <c:pt idx="2373">
                  <c:v>39</c:v>
                </c:pt>
                <c:pt idx="2374">
                  <c:v>39</c:v>
                </c:pt>
                <c:pt idx="2375">
                  <c:v>43</c:v>
                </c:pt>
                <c:pt idx="2376">
                  <c:v>45</c:v>
                </c:pt>
                <c:pt idx="2377">
                  <c:v>37</c:v>
                </c:pt>
                <c:pt idx="2378">
                  <c:v>48</c:v>
                </c:pt>
                <c:pt idx="2379">
                  <c:v>43</c:v>
                </c:pt>
                <c:pt idx="2380">
                  <c:v>44</c:v>
                </c:pt>
                <c:pt idx="2381">
                  <c:v>34</c:v>
                </c:pt>
                <c:pt idx="2382">
                  <c:v>55</c:v>
                </c:pt>
                <c:pt idx="2383">
                  <c:v>49</c:v>
                </c:pt>
                <c:pt idx="2384">
                  <c:v>50</c:v>
                </c:pt>
                <c:pt idx="2385">
                  <c:v>35</c:v>
                </c:pt>
                <c:pt idx="2386">
                  <c:v>52</c:v>
                </c:pt>
                <c:pt idx="2387">
                  <c:v>31</c:v>
                </c:pt>
                <c:pt idx="2388">
                  <c:v>45</c:v>
                </c:pt>
                <c:pt idx="2389">
                  <c:v>39</c:v>
                </c:pt>
                <c:pt idx="2390">
                  <c:v>37</c:v>
                </c:pt>
                <c:pt idx="2391">
                  <c:v>43</c:v>
                </c:pt>
                <c:pt idx="2392">
                  <c:v>55</c:v>
                </c:pt>
                <c:pt idx="2393">
                  <c:v>33</c:v>
                </c:pt>
                <c:pt idx="2394">
                  <c:v>49</c:v>
                </c:pt>
                <c:pt idx="2395">
                  <c:v>43</c:v>
                </c:pt>
                <c:pt idx="2396">
                  <c:v>98</c:v>
                </c:pt>
                <c:pt idx="2397">
                  <c:v>66</c:v>
                </c:pt>
                <c:pt idx="2398">
                  <c:v>93</c:v>
                </c:pt>
                <c:pt idx="2399">
                  <c:v>98</c:v>
                </c:pt>
                <c:pt idx="2400">
                  <c:v>94</c:v>
                </c:pt>
                <c:pt idx="2401">
                  <c:v>24</c:v>
                </c:pt>
                <c:pt idx="2402">
                  <c:v>104</c:v>
                </c:pt>
                <c:pt idx="2403">
                  <c:v>100</c:v>
                </c:pt>
                <c:pt idx="2404">
                  <c:v>95</c:v>
                </c:pt>
                <c:pt idx="2405">
                  <c:v>107</c:v>
                </c:pt>
                <c:pt idx="2406">
                  <c:v>95</c:v>
                </c:pt>
                <c:pt idx="2407">
                  <c:v>94</c:v>
                </c:pt>
                <c:pt idx="2408">
                  <c:v>93</c:v>
                </c:pt>
                <c:pt idx="2409">
                  <c:v>8</c:v>
                </c:pt>
                <c:pt idx="2410">
                  <c:v>101</c:v>
                </c:pt>
                <c:pt idx="2411">
                  <c:v>69</c:v>
                </c:pt>
                <c:pt idx="2412">
                  <c:v>92</c:v>
                </c:pt>
                <c:pt idx="2413">
                  <c:v>89</c:v>
                </c:pt>
                <c:pt idx="2414">
                  <c:v>92</c:v>
                </c:pt>
                <c:pt idx="2415">
                  <c:v>40</c:v>
                </c:pt>
                <c:pt idx="2416">
                  <c:v>82</c:v>
                </c:pt>
                <c:pt idx="2417">
                  <c:v>98</c:v>
                </c:pt>
                <c:pt idx="2418">
                  <c:v>92</c:v>
                </c:pt>
                <c:pt idx="2419">
                  <c:v>87</c:v>
                </c:pt>
                <c:pt idx="2420">
                  <c:v>7</c:v>
                </c:pt>
                <c:pt idx="2421">
                  <c:v>92</c:v>
                </c:pt>
                <c:pt idx="2422">
                  <c:v>103</c:v>
                </c:pt>
                <c:pt idx="2423">
                  <c:v>93</c:v>
                </c:pt>
                <c:pt idx="2424">
                  <c:v>96</c:v>
                </c:pt>
                <c:pt idx="2425">
                  <c:v>13</c:v>
                </c:pt>
                <c:pt idx="2426">
                  <c:v>98</c:v>
                </c:pt>
                <c:pt idx="2427">
                  <c:v>57</c:v>
                </c:pt>
                <c:pt idx="2428">
                  <c:v>101</c:v>
                </c:pt>
                <c:pt idx="2429">
                  <c:v>89</c:v>
                </c:pt>
                <c:pt idx="2430">
                  <c:v>30</c:v>
                </c:pt>
                <c:pt idx="2431">
                  <c:v>85</c:v>
                </c:pt>
                <c:pt idx="2432">
                  <c:v>92</c:v>
                </c:pt>
                <c:pt idx="2433">
                  <c:v>24</c:v>
                </c:pt>
                <c:pt idx="2434">
                  <c:v>72</c:v>
                </c:pt>
                <c:pt idx="2435">
                  <c:v>33</c:v>
                </c:pt>
                <c:pt idx="2436">
                  <c:v>99</c:v>
                </c:pt>
                <c:pt idx="2437">
                  <c:v>8</c:v>
                </c:pt>
                <c:pt idx="2438">
                  <c:v>103</c:v>
                </c:pt>
                <c:pt idx="2439">
                  <c:v>62</c:v>
                </c:pt>
                <c:pt idx="2440">
                  <c:v>93</c:v>
                </c:pt>
                <c:pt idx="2441">
                  <c:v>102</c:v>
                </c:pt>
                <c:pt idx="2442">
                  <c:v>97</c:v>
                </c:pt>
                <c:pt idx="2443">
                  <c:v>100</c:v>
                </c:pt>
                <c:pt idx="2444">
                  <c:v>87</c:v>
                </c:pt>
                <c:pt idx="2445">
                  <c:v>100</c:v>
                </c:pt>
                <c:pt idx="2446">
                  <c:v>11</c:v>
                </c:pt>
                <c:pt idx="2447">
                  <c:v>95</c:v>
                </c:pt>
                <c:pt idx="2448">
                  <c:v>105</c:v>
                </c:pt>
                <c:pt idx="2449">
                  <c:v>91</c:v>
                </c:pt>
                <c:pt idx="2450">
                  <c:v>90</c:v>
                </c:pt>
                <c:pt idx="2451">
                  <c:v>98</c:v>
                </c:pt>
                <c:pt idx="2452">
                  <c:v>93</c:v>
                </c:pt>
                <c:pt idx="2453">
                  <c:v>52</c:v>
                </c:pt>
                <c:pt idx="2454">
                  <c:v>107</c:v>
                </c:pt>
                <c:pt idx="2455">
                  <c:v>104</c:v>
                </c:pt>
                <c:pt idx="2456">
                  <c:v>99</c:v>
                </c:pt>
                <c:pt idx="2457">
                  <c:v>32</c:v>
                </c:pt>
                <c:pt idx="2458">
                  <c:v>97</c:v>
                </c:pt>
                <c:pt idx="2459">
                  <c:v>103</c:v>
                </c:pt>
                <c:pt idx="2460">
                  <c:v>97</c:v>
                </c:pt>
                <c:pt idx="2461">
                  <c:v>93</c:v>
                </c:pt>
                <c:pt idx="2462">
                  <c:v>105</c:v>
                </c:pt>
                <c:pt idx="2463">
                  <c:v>99</c:v>
                </c:pt>
                <c:pt idx="2464">
                  <c:v>47</c:v>
                </c:pt>
                <c:pt idx="2465">
                  <c:v>101</c:v>
                </c:pt>
                <c:pt idx="2466">
                  <c:v>92</c:v>
                </c:pt>
                <c:pt idx="2467">
                  <c:v>95</c:v>
                </c:pt>
                <c:pt idx="2468">
                  <c:v>83</c:v>
                </c:pt>
                <c:pt idx="2469">
                  <c:v>101</c:v>
                </c:pt>
                <c:pt idx="2470">
                  <c:v>94</c:v>
                </c:pt>
                <c:pt idx="2471">
                  <c:v>83</c:v>
                </c:pt>
                <c:pt idx="2472">
                  <c:v>87</c:v>
                </c:pt>
                <c:pt idx="2473">
                  <c:v>89</c:v>
                </c:pt>
                <c:pt idx="2474">
                  <c:v>13</c:v>
                </c:pt>
                <c:pt idx="2475">
                  <c:v>90</c:v>
                </c:pt>
                <c:pt idx="2476">
                  <c:v>92</c:v>
                </c:pt>
                <c:pt idx="2477">
                  <c:v>100</c:v>
                </c:pt>
                <c:pt idx="2478">
                  <c:v>99</c:v>
                </c:pt>
                <c:pt idx="2479">
                  <c:v>98</c:v>
                </c:pt>
                <c:pt idx="2480">
                  <c:v>93</c:v>
                </c:pt>
                <c:pt idx="2481">
                  <c:v>95</c:v>
                </c:pt>
                <c:pt idx="2482">
                  <c:v>89</c:v>
                </c:pt>
                <c:pt idx="2483">
                  <c:v>93</c:v>
                </c:pt>
                <c:pt idx="2484">
                  <c:v>14</c:v>
                </c:pt>
                <c:pt idx="2485">
                  <c:v>102</c:v>
                </c:pt>
                <c:pt idx="2486">
                  <c:v>94</c:v>
                </c:pt>
                <c:pt idx="2487">
                  <c:v>91</c:v>
                </c:pt>
                <c:pt idx="2488">
                  <c:v>105</c:v>
                </c:pt>
                <c:pt idx="2489">
                  <c:v>98</c:v>
                </c:pt>
                <c:pt idx="2490">
                  <c:v>96</c:v>
                </c:pt>
                <c:pt idx="2491">
                  <c:v>101</c:v>
                </c:pt>
                <c:pt idx="2492">
                  <c:v>87</c:v>
                </c:pt>
                <c:pt idx="2493">
                  <c:v>22</c:v>
                </c:pt>
                <c:pt idx="2494">
                  <c:v>105</c:v>
                </c:pt>
                <c:pt idx="2495">
                  <c:v>85</c:v>
                </c:pt>
                <c:pt idx="2496">
                  <c:v>75</c:v>
                </c:pt>
                <c:pt idx="2497">
                  <c:v>90</c:v>
                </c:pt>
                <c:pt idx="2498">
                  <c:v>53</c:v>
                </c:pt>
                <c:pt idx="2499">
                  <c:v>82</c:v>
                </c:pt>
                <c:pt idx="2500">
                  <c:v>26</c:v>
                </c:pt>
                <c:pt idx="2501">
                  <c:v>90</c:v>
                </c:pt>
                <c:pt idx="2502">
                  <c:v>89</c:v>
                </c:pt>
                <c:pt idx="2503">
                  <c:v>89</c:v>
                </c:pt>
                <c:pt idx="2504">
                  <c:v>96</c:v>
                </c:pt>
                <c:pt idx="2505">
                  <c:v>89</c:v>
                </c:pt>
                <c:pt idx="2506">
                  <c:v>98</c:v>
                </c:pt>
                <c:pt idx="2507">
                  <c:v>85</c:v>
                </c:pt>
                <c:pt idx="2508">
                  <c:v>87</c:v>
                </c:pt>
                <c:pt idx="2509">
                  <c:v>90</c:v>
                </c:pt>
                <c:pt idx="2510">
                  <c:v>92</c:v>
                </c:pt>
                <c:pt idx="2511">
                  <c:v>82</c:v>
                </c:pt>
                <c:pt idx="2512">
                  <c:v>90</c:v>
                </c:pt>
                <c:pt idx="2513">
                  <c:v>94</c:v>
                </c:pt>
                <c:pt idx="2514">
                  <c:v>82</c:v>
                </c:pt>
                <c:pt idx="2515">
                  <c:v>80</c:v>
                </c:pt>
                <c:pt idx="2516">
                  <c:v>22</c:v>
                </c:pt>
                <c:pt idx="2517">
                  <c:v>28</c:v>
                </c:pt>
                <c:pt idx="2518">
                  <c:v>35</c:v>
                </c:pt>
                <c:pt idx="2519">
                  <c:v>56</c:v>
                </c:pt>
                <c:pt idx="2520">
                  <c:v>88</c:v>
                </c:pt>
                <c:pt idx="2521">
                  <c:v>93</c:v>
                </c:pt>
                <c:pt idx="2522">
                  <c:v>91</c:v>
                </c:pt>
                <c:pt idx="2523">
                  <c:v>104</c:v>
                </c:pt>
                <c:pt idx="2524">
                  <c:v>84</c:v>
                </c:pt>
                <c:pt idx="2525">
                  <c:v>44</c:v>
                </c:pt>
                <c:pt idx="2526">
                  <c:v>101</c:v>
                </c:pt>
                <c:pt idx="2527">
                  <c:v>25</c:v>
                </c:pt>
                <c:pt idx="2528">
                  <c:v>82</c:v>
                </c:pt>
                <c:pt idx="2529">
                  <c:v>101</c:v>
                </c:pt>
                <c:pt idx="2530">
                  <c:v>102</c:v>
                </c:pt>
                <c:pt idx="2531">
                  <c:v>103</c:v>
                </c:pt>
                <c:pt idx="2532">
                  <c:v>105</c:v>
                </c:pt>
                <c:pt idx="2533">
                  <c:v>104</c:v>
                </c:pt>
                <c:pt idx="2534">
                  <c:v>90</c:v>
                </c:pt>
                <c:pt idx="2535">
                  <c:v>100</c:v>
                </c:pt>
                <c:pt idx="2536">
                  <c:v>92</c:v>
                </c:pt>
                <c:pt idx="2537">
                  <c:v>83</c:v>
                </c:pt>
                <c:pt idx="2538">
                  <c:v>94</c:v>
                </c:pt>
                <c:pt idx="2539">
                  <c:v>103</c:v>
                </c:pt>
                <c:pt idx="2540">
                  <c:v>96</c:v>
                </c:pt>
                <c:pt idx="2541">
                  <c:v>95</c:v>
                </c:pt>
                <c:pt idx="2542">
                  <c:v>93</c:v>
                </c:pt>
                <c:pt idx="2543">
                  <c:v>98</c:v>
                </c:pt>
                <c:pt idx="2544">
                  <c:v>104</c:v>
                </c:pt>
                <c:pt idx="2545">
                  <c:v>103</c:v>
                </c:pt>
                <c:pt idx="2546">
                  <c:v>42</c:v>
                </c:pt>
                <c:pt idx="2547">
                  <c:v>89</c:v>
                </c:pt>
                <c:pt idx="2548">
                  <c:v>100</c:v>
                </c:pt>
                <c:pt idx="2549">
                  <c:v>94</c:v>
                </c:pt>
                <c:pt idx="2550">
                  <c:v>84</c:v>
                </c:pt>
                <c:pt idx="2551">
                  <c:v>91</c:v>
                </c:pt>
                <c:pt idx="2552">
                  <c:v>102</c:v>
                </c:pt>
                <c:pt idx="2553">
                  <c:v>101</c:v>
                </c:pt>
                <c:pt idx="2554">
                  <c:v>104</c:v>
                </c:pt>
                <c:pt idx="2555">
                  <c:v>88</c:v>
                </c:pt>
                <c:pt idx="2556">
                  <c:v>97</c:v>
                </c:pt>
                <c:pt idx="2557">
                  <c:v>104</c:v>
                </c:pt>
                <c:pt idx="2558">
                  <c:v>103</c:v>
                </c:pt>
                <c:pt idx="2559">
                  <c:v>90</c:v>
                </c:pt>
                <c:pt idx="2560">
                  <c:v>90</c:v>
                </c:pt>
                <c:pt idx="2561">
                  <c:v>91</c:v>
                </c:pt>
                <c:pt idx="2562">
                  <c:v>93</c:v>
                </c:pt>
                <c:pt idx="2563">
                  <c:v>94</c:v>
                </c:pt>
                <c:pt idx="2564">
                  <c:v>97</c:v>
                </c:pt>
                <c:pt idx="2565">
                  <c:v>92</c:v>
                </c:pt>
                <c:pt idx="2566">
                  <c:v>101</c:v>
                </c:pt>
                <c:pt idx="2567">
                  <c:v>92</c:v>
                </c:pt>
                <c:pt idx="2568">
                  <c:v>95</c:v>
                </c:pt>
                <c:pt idx="2569">
                  <c:v>90</c:v>
                </c:pt>
                <c:pt idx="2570">
                  <c:v>12</c:v>
                </c:pt>
                <c:pt idx="2571">
                  <c:v>95</c:v>
                </c:pt>
                <c:pt idx="2572">
                  <c:v>100</c:v>
                </c:pt>
                <c:pt idx="2573">
                  <c:v>103</c:v>
                </c:pt>
                <c:pt idx="2574">
                  <c:v>97</c:v>
                </c:pt>
                <c:pt idx="2575">
                  <c:v>102</c:v>
                </c:pt>
                <c:pt idx="2576">
                  <c:v>95</c:v>
                </c:pt>
                <c:pt idx="2577">
                  <c:v>34</c:v>
                </c:pt>
                <c:pt idx="2578">
                  <c:v>90</c:v>
                </c:pt>
                <c:pt idx="2579">
                  <c:v>88</c:v>
                </c:pt>
                <c:pt idx="2580">
                  <c:v>93</c:v>
                </c:pt>
                <c:pt idx="2581">
                  <c:v>68</c:v>
                </c:pt>
                <c:pt idx="2582">
                  <c:v>96</c:v>
                </c:pt>
                <c:pt idx="2583">
                  <c:v>97</c:v>
                </c:pt>
                <c:pt idx="2584">
                  <c:v>98</c:v>
                </c:pt>
                <c:pt idx="2585">
                  <c:v>97</c:v>
                </c:pt>
                <c:pt idx="2586">
                  <c:v>97</c:v>
                </c:pt>
                <c:pt idx="2587">
                  <c:v>101</c:v>
                </c:pt>
                <c:pt idx="2588">
                  <c:v>95</c:v>
                </c:pt>
                <c:pt idx="2589">
                  <c:v>81</c:v>
                </c:pt>
                <c:pt idx="2590">
                  <c:v>92</c:v>
                </c:pt>
                <c:pt idx="2591">
                  <c:v>7</c:v>
                </c:pt>
                <c:pt idx="2592">
                  <c:v>96</c:v>
                </c:pt>
                <c:pt idx="2593">
                  <c:v>96</c:v>
                </c:pt>
                <c:pt idx="2594">
                  <c:v>96</c:v>
                </c:pt>
                <c:pt idx="2595">
                  <c:v>106</c:v>
                </c:pt>
                <c:pt idx="2596">
                  <c:v>93</c:v>
                </c:pt>
                <c:pt idx="2597">
                  <c:v>97</c:v>
                </c:pt>
                <c:pt idx="2598">
                  <c:v>95</c:v>
                </c:pt>
                <c:pt idx="2599">
                  <c:v>93</c:v>
                </c:pt>
                <c:pt idx="2600">
                  <c:v>83</c:v>
                </c:pt>
                <c:pt idx="2601">
                  <c:v>93</c:v>
                </c:pt>
                <c:pt idx="2602">
                  <c:v>84</c:v>
                </c:pt>
                <c:pt idx="2603">
                  <c:v>90</c:v>
                </c:pt>
                <c:pt idx="2604">
                  <c:v>92</c:v>
                </c:pt>
                <c:pt idx="2605">
                  <c:v>31</c:v>
                </c:pt>
                <c:pt idx="2606">
                  <c:v>82</c:v>
                </c:pt>
                <c:pt idx="2607">
                  <c:v>99</c:v>
                </c:pt>
                <c:pt idx="2608">
                  <c:v>103</c:v>
                </c:pt>
                <c:pt idx="2609">
                  <c:v>98</c:v>
                </c:pt>
                <c:pt idx="2610">
                  <c:v>86</c:v>
                </c:pt>
                <c:pt idx="2611">
                  <c:v>103</c:v>
                </c:pt>
                <c:pt idx="2612">
                  <c:v>96</c:v>
                </c:pt>
                <c:pt idx="2613">
                  <c:v>105</c:v>
                </c:pt>
                <c:pt idx="2614">
                  <c:v>92</c:v>
                </c:pt>
                <c:pt idx="2615">
                  <c:v>100</c:v>
                </c:pt>
                <c:pt idx="2616">
                  <c:v>53</c:v>
                </c:pt>
                <c:pt idx="2617">
                  <c:v>82</c:v>
                </c:pt>
                <c:pt idx="2618">
                  <c:v>98</c:v>
                </c:pt>
                <c:pt idx="2619">
                  <c:v>65</c:v>
                </c:pt>
                <c:pt idx="2620">
                  <c:v>89</c:v>
                </c:pt>
                <c:pt idx="2621">
                  <c:v>107</c:v>
                </c:pt>
                <c:pt idx="2622">
                  <c:v>5</c:v>
                </c:pt>
                <c:pt idx="2623">
                  <c:v>91</c:v>
                </c:pt>
                <c:pt idx="2624">
                  <c:v>90</c:v>
                </c:pt>
                <c:pt idx="2625">
                  <c:v>94</c:v>
                </c:pt>
                <c:pt idx="2626">
                  <c:v>94</c:v>
                </c:pt>
                <c:pt idx="2627">
                  <c:v>91</c:v>
                </c:pt>
                <c:pt idx="2628">
                  <c:v>87</c:v>
                </c:pt>
                <c:pt idx="2629">
                  <c:v>92</c:v>
                </c:pt>
                <c:pt idx="2630">
                  <c:v>86</c:v>
                </c:pt>
                <c:pt idx="2631">
                  <c:v>96</c:v>
                </c:pt>
                <c:pt idx="2632">
                  <c:v>85</c:v>
                </c:pt>
                <c:pt idx="2633">
                  <c:v>94</c:v>
                </c:pt>
                <c:pt idx="2634">
                  <c:v>68</c:v>
                </c:pt>
                <c:pt idx="2635">
                  <c:v>90</c:v>
                </c:pt>
                <c:pt idx="2636">
                  <c:v>93</c:v>
                </c:pt>
                <c:pt idx="2637">
                  <c:v>93</c:v>
                </c:pt>
                <c:pt idx="2638">
                  <c:v>76</c:v>
                </c:pt>
                <c:pt idx="2639">
                  <c:v>98</c:v>
                </c:pt>
                <c:pt idx="2640">
                  <c:v>97</c:v>
                </c:pt>
                <c:pt idx="2641">
                  <c:v>44</c:v>
                </c:pt>
                <c:pt idx="2642">
                  <c:v>93</c:v>
                </c:pt>
                <c:pt idx="2643">
                  <c:v>90</c:v>
                </c:pt>
                <c:pt idx="2644">
                  <c:v>102</c:v>
                </c:pt>
                <c:pt idx="2645">
                  <c:v>36</c:v>
                </c:pt>
                <c:pt idx="2646">
                  <c:v>87</c:v>
                </c:pt>
                <c:pt idx="2647">
                  <c:v>65</c:v>
                </c:pt>
                <c:pt idx="2648">
                  <c:v>96</c:v>
                </c:pt>
                <c:pt idx="2649">
                  <c:v>92</c:v>
                </c:pt>
                <c:pt idx="2650">
                  <c:v>92</c:v>
                </c:pt>
                <c:pt idx="2651">
                  <c:v>84</c:v>
                </c:pt>
                <c:pt idx="2652">
                  <c:v>89</c:v>
                </c:pt>
                <c:pt idx="2653">
                  <c:v>56</c:v>
                </c:pt>
                <c:pt idx="2654">
                  <c:v>5</c:v>
                </c:pt>
                <c:pt idx="2655">
                  <c:v>97</c:v>
                </c:pt>
                <c:pt idx="2656">
                  <c:v>102</c:v>
                </c:pt>
                <c:pt idx="2657">
                  <c:v>80</c:v>
                </c:pt>
                <c:pt idx="2658">
                  <c:v>95</c:v>
                </c:pt>
                <c:pt idx="2659">
                  <c:v>87</c:v>
                </c:pt>
                <c:pt idx="2660">
                  <c:v>91</c:v>
                </c:pt>
                <c:pt idx="2661">
                  <c:v>112</c:v>
                </c:pt>
                <c:pt idx="2662">
                  <c:v>99</c:v>
                </c:pt>
                <c:pt idx="2663">
                  <c:v>96</c:v>
                </c:pt>
                <c:pt idx="2664">
                  <c:v>21</c:v>
                </c:pt>
                <c:pt idx="2665">
                  <c:v>82</c:v>
                </c:pt>
                <c:pt idx="2666">
                  <c:v>89</c:v>
                </c:pt>
                <c:pt idx="2667">
                  <c:v>77</c:v>
                </c:pt>
                <c:pt idx="2668">
                  <c:v>91</c:v>
                </c:pt>
                <c:pt idx="2669">
                  <c:v>92</c:v>
                </c:pt>
                <c:pt idx="2670">
                  <c:v>90</c:v>
                </c:pt>
                <c:pt idx="2671">
                  <c:v>69</c:v>
                </c:pt>
                <c:pt idx="2672">
                  <c:v>65</c:v>
                </c:pt>
                <c:pt idx="2673">
                  <c:v>62</c:v>
                </c:pt>
                <c:pt idx="2674">
                  <c:v>70</c:v>
                </c:pt>
                <c:pt idx="2675">
                  <c:v>71</c:v>
                </c:pt>
                <c:pt idx="2676">
                  <c:v>70</c:v>
                </c:pt>
                <c:pt idx="2677">
                  <c:v>8</c:v>
                </c:pt>
                <c:pt idx="2678">
                  <c:v>75</c:v>
                </c:pt>
                <c:pt idx="2679">
                  <c:v>95</c:v>
                </c:pt>
                <c:pt idx="2680">
                  <c:v>85</c:v>
                </c:pt>
                <c:pt idx="2681">
                  <c:v>88</c:v>
                </c:pt>
                <c:pt idx="2682">
                  <c:v>99</c:v>
                </c:pt>
                <c:pt idx="2683">
                  <c:v>90</c:v>
                </c:pt>
                <c:pt idx="2684">
                  <c:v>97</c:v>
                </c:pt>
                <c:pt idx="2685">
                  <c:v>93</c:v>
                </c:pt>
                <c:pt idx="2686">
                  <c:v>86</c:v>
                </c:pt>
                <c:pt idx="2687">
                  <c:v>100</c:v>
                </c:pt>
                <c:pt idx="2688">
                  <c:v>90</c:v>
                </c:pt>
                <c:pt idx="2689">
                  <c:v>39</c:v>
                </c:pt>
                <c:pt idx="2690">
                  <c:v>96</c:v>
                </c:pt>
                <c:pt idx="2691">
                  <c:v>86</c:v>
                </c:pt>
                <c:pt idx="2692">
                  <c:v>80</c:v>
                </c:pt>
                <c:pt idx="2693">
                  <c:v>64</c:v>
                </c:pt>
                <c:pt idx="2694">
                  <c:v>94</c:v>
                </c:pt>
                <c:pt idx="2695">
                  <c:v>96</c:v>
                </c:pt>
                <c:pt idx="2696">
                  <c:v>95</c:v>
                </c:pt>
                <c:pt idx="2697">
                  <c:v>103</c:v>
                </c:pt>
                <c:pt idx="2698">
                  <c:v>98</c:v>
                </c:pt>
                <c:pt idx="2699">
                  <c:v>92</c:v>
                </c:pt>
                <c:pt idx="2700">
                  <c:v>96</c:v>
                </c:pt>
                <c:pt idx="2701">
                  <c:v>87</c:v>
                </c:pt>
                <c:pt idx="2702">
                  <c:v>84</c:v>
                </c:pt>
                <c:pt idx="2703">
                  <c:v>104</c:v>
                </c:pt>
                <c:pt idx="2704">
                  <c:v>101</c:v>
                </c:pt>
                <c:pt idx="2705">
                  <c:v>96</c:v>
                </c:pt>
                <c:pt idx="2706">
                  <c:v>97</c:v>
                </c:pt>
                <c:pt idx="2707">
                  <c:v>100</c:v>
                </c:pt>
                <c:pt idx="2708">
                  <c:v>96</c:v>
                </c:pt>
                <c:pt idx="2709">
                  <c:v>91</c:v>
                </c:pt>
                <c:pt idx="2710">
                  <c:v>74</c:v>
                </c:pt>
                <c:pt idx="2711">
                  <c:v>88</c:v>
                </c:pt>
                <c:pt idx="2712">
                  <c:v>86</c:v>
                </c:pt>
                <c:pt idx="2713">
                  <c:v>104</c:v>
                </c:pt>
                <c:pt idx="2714">
                  <c:v>91</c:v>
                </c:pt>
                <c:pt idx="2715">
                  <c:v>97</c:v>
                </c:pt>
                <c:pt idx="2716">
                  <c:v>43</c:v>
                </c:pt>
                <c:pt idx="2717">
                  <c:v>89</c:v>
                </c:pt>
                <c:pt idx="2718">
                  <c:v>97</c:v>
                </c:pt>
                <c:pt idx="2719">
                  <c:v>90</c:v>
                </c:pt>
                <c:pt idx="2720">
                  <c:v>98</c:v>
                </c:pt>
                <c:pt idx="2721">
                  <c:v>91</c:v>
                </c:pt>
                <c:pt idx="2722">
                  <c:v>98</c:v>
                </c:pt>
                <c:pt idx="2723">
                  <c:v>83</c:v>
                </c:pt>
                <c:pt idx="2724">
                  <c:v>92</c:v>
                </c:pt>
                <c:pt idx="2725">
                  <c:v>71</c:v>
                </c:pt>
                <c:pt idx="2726">
                  <c:v>87</c:v>
                </c:pt>
                <c:pt idx="2727">
                  <c:v>11</c:v>
                </c:pt>
                <c:pt idx="2728">
                  <c:v>81</c:v>
                </c:pt>
                <c:pt idx="2729">
                  <c:v>84</c:v>
                </c:pt>
                <c:pt idx="2730">
                  <c:v>95</c:v>
                </c:pt>
                <c:pt idx="2731">
                  <c:v>87</c:v>
                </c:pt>
                <c:pt idx="2732">
                  <c:v>68</c:v>
                </c:pt>
                <c:pt idx="2733">
                  <c:v>93</c:v>
                </c:pt>
                <c:pt idx="2734">
                  <c:v>82</c:v>
                </c:pt>
                <c:pt idx="2735">
                  <c:v>74</c:v>
                </c:pt>
                <c:pt idx="2736">
                  <c:v>85</c:v>
                </c:pt>
                <c:pt idx="2737">
                  <c:v>92</c:v>
                </c:pt>
                <c:pt idx="2738">
                  <c:v>89</c:v>
                </c:pt>
                <c:pt idx="2739">
                  <c:v>77</c:v>
                </c:pt>
                <c:pt idx="2740">
                  <c:v>90</c:v>
                </c:pt>
                <c:pt idx="2741">
                  <c:v>85</c:v>
                </c:pt>
                <c:pt idx="2742">
                  <c:v>36</c:v>
                </c:pt>
                <c:pt idx="2743">
                  <c:v>50</c:v>
                </c:pt>
                <c:pt idx="2744">
                  <c:v>29</c:v>
                </c:pt>
                <c:pt idx="2745">
                  <c:v>46</c:v>
                </c:pt>
                <c:pt idx="2746">
                  <c:v>31</c:v>
                </c:pt>
                <c:pt idx="2747">
                  <c:v>86</c:v>
                </c:pt>
                <c:pt idx="2748">
                  <c:v>30</c:v>
                </c:pt>
                <c:pt idx="2749">
                  <c:v>90</c:v>
                </c:pt>
                <c:pt idx="2750">
                  <c:v>90</c:v>
                </c:pt>
                <c:pt idx="2751">
                  <c:v>92</c:v>
                </c:pt>
                <c:pt idx="2752">
                  <c:v>99</c:v>
                </c:pt>
                <c:pt idx="2753">
                  <c:v>95</c:v>
                </c:pt>
                <c:pt idx="2754">
                  <c:v>88</c:v>
                </c:pt>
                <c:pt idx="2755">
                  <c:v>29</c:v>
                </c:pt>
                <c:pt idx="2756">
                  <c:v>88</c:v>
                </c:pt>
                <c:pt idx="2757">
                  <c:v>91</c:v>
                </c:pt>
                <c:pt idx="2758">
                  <c:v>89</c:v>
                </c:pt>
                <c:pt idx="2759">
                  <c:v>91</c:v>
                </c:pt>
                <c:pt idx="2760">
                  <c:v>91</c:v>
                </c:pt>
                <c:pt idx="2761">
                  <c:v>92</c:v>
                </c:pt>
                <c:pt idx="2762">
                  <c:v>82</c:v>
                </c:pt>
                <c:pt idx="2763">
                  <c:v>54</c:v>
                </c:pt>
                <c:pt idx="2764">
                  <c:v>100</c:v>
                </c:pt>
                <c:pt idx="2765">
                  <c:v>94</c:v>
                </c:pt>
                <c:pt idx="2766">
                  <c:v>105</c:v>
                </c:pt>
                <c:pt idx="2767">
                  <c:v>50</c:v>
                </c:pt>
                <c:pt idx="2768">
                  <c:v>90</c:v>
                </c:pt>
                <c:pt idx="2769">
                  <c:v>105</c:v>
                </c:pt>
                <c:pt idx="2770">
                  <c:v>87</c:v>
                </c:pt>
                <c:pt idx="2771">
                  <c:v>86</c:v>
                </c:pt>
                <c:pt idx="2772">
                  <c:v>87</c:v>
                </c:pt>
                <c:pt idx="2773">
                  <c:v>93</c:v>
                </c:pt>
                <c:pt idx="2774">
                  <c:v>68</c:v>
                </c:pt>
                <c:pt idx="2775">
                  <c:v>95</c:v>
                </c:pt>
                <c:pt idx="2776">
                  <c:v>9</c:v>
                </c:pt>
                <c:pt idx="2777">
                  <c:v>97</c:v>
                </c:pt>
                <c:pt idx="2778">
                  <c:v>96</c:v>
                </c:pt>
                <c:pt idx="2779">
                  <c:v>91</c:v>
                </c:pt>
                <c:pt idx="2780">
                  <c:v>96</c:v>
                </c:pt>
                <c:pt idx="2781">
                  <c:v>99</c:v>
                </c:pt>
                <c:pt idx="2782">
                  <c:v>84</c:v>
                </c:pt>
                <c:pt idx="2783">
                  <c:v>97</c:v>
                </c:pt>
                <c:pt idx="2784">
                  <c:v>76</c:v>
                </c:pt>
                <c:pt idx="2785">
                  <c:v>94</c:v>
                </c:pt>
                <c:pt idx="2786">
                  <c:v>44</c:v>
                </c:pt>
                <c:pt idx="2787">
                  <c:v>89</c:v>
                </c:pt>
                <c:pt idx="2788">
                  <c:v>90</c:v>
                </c:pt>
                <c:pt idx="2789">
                  <c:v>91</c:v>
                </c:pt>
              </c:numCache>
            </c:numRef>
          </c:yVal>
        </c:ser>
        <c:ser>
          <c:idx val="1"/>
          <c:order val="1"/>
          <c:tx>
            <c:v>預測為 search_count</c:v>
          </c:tx>
          <c:spPr>
            <a:ln w="28575">
              <a:noFill/>
            </a:ln>
          </c:spPr>
          <c:xVal>
            <c:numRef>
              <c:f>Sheet2!$A$2:$A$2791</c:f>
              <c:numCache>
                <c:formatCode>General</c:formatCode>
                <c:ptCount val="2790"/>
                <c:pt idx="0">
                  <c:v>78</c:v>
                </c:pt>
                <c:pt idx="1">
                  <c:v>65</c:v>
                </c:pt>
                <c:pt idx="2">
                  <c:v>69</c:v>
                </c:pt>
                <c:pt idx="3">
                  <c:v>68</c:v>
                </c:pt>
                <c:pt idx="4">
                  <c:v>47</c:v>
                </c:pt>
                <c:pt idx="5">
                  <c:v>42</c:v>
                </c:pt>
                <c:pt idx="6">
                  <c:v>22</c:v>
                </c:pt>
                <c:pt idx="7">
                  <c:v>40</c:v>
                </c:pt>
                <c:pt idx="8">
                  <c:v>26</c:v>
                </c:pt>
                <c:pt idx="9">
                  <c:v>30</c:v>
                </c:pt>
                <c:pt idx="10">
                  <c:v>18</c:v>
                </c:pt>
                <c:pt idx="11">
                  <c:v>30</c:v>
                </c:pt>
                <c:pt idx="12">
                  <c:v>81</c:v>
                </c:pt>
                <c:pt idx="13">
                  <c:v>35</c:v>
                </c:pt>
                <c:pt idx="14">
                  <c:v>14</c:v>
                </c:pt>
                <c:pt idx="15">
                  <c:v>35</c:v>
                </c:pt>
                <c:pt idx="16">
                  <c:v>32</c:v>
                </c:pt>
                <c:pt idx="17">
                  <c:v>70</c:v>
                </c:pt>
                <c:pt idx="18">
                  <c:v>73</c:v>
                </c:pt>
                <c:pt idx="19">
                  <c:v>72</c:v>
                </c:pt>
                <c:pt idx="20">
                  <c:v>78</c:v>
                </c:pt>
                <c:pt idx="21">
                  <c:v>18</c:v>
                </c:pt>
                <c:pt idx="22">
                  <c:v>70</c:v>
                </c:pt>
                <c:pt idx="23">
                  <c:v>68</c:v>
                </c:pt>
                <c:pt idx="24">
                  <c:v>69</c:v>
                </c:pt>
                <c:pt idx="25">
                  <c:v>69</c:v>
                </c:pt>
                <c:pt idx="26">
                  <c:v>14</c:v>
                </c:pt>
                <c:pt idx="27">
                  <c:v>72</c:v>
                </c:pt>
                <c:pt idx="28">
                  <c:v>71</c:v>
                </c:pt>
                <c:pt idx="29">
                  <c:v>70</c:v>
                </c:pt>
                <c:pt idx="30">
                  <c:v>73</c:v>
                </c:pt>
                <c:pt idx="31">
                  <c:v>72</c:v>
                </c:pt>
                <c:pt idx="32">
                  <c:v>68</c:v>
                </c:pt>
                <c:pt idx="33">
                  <c:v>71</c:v>
                </c:pt>
                <c:pt idx="34">
                  <c:v>70</c:v>
                </c:pt>
                <c:pt idx="35">
                  <c:v>72</c:v>
                </c:pt>
                <c:pt idx="36">
                  <c:v>70</c:v>
                </c:pt>
                <c:pt idx="37">
                  <c:v>29</c:v>
                </c:pt>
                <c:pt idx="38">
                  <c:v>71</c:v>
                </c:pt>
                <c:pt idx="39">
                  <c:v>39</c:v>
                </c:pt>
                <c:pt idx="40">
                  <c:v>70</c:v>
                </c:pt>
                <c:pt idx="41">
                  <c:v>71</c:v>
                </c:pt>
                <c:pt idx="42">
                  <c:v>73</c:v>
                </c:pt>
                <c:pt idx="43">
                  <c:v>6</c:v>
                </c:pt>
                <c:pt idx="44">
                  <c:v>68</c:v>
                </c:pt>
                <c:pt idx="45">
                  <c:v>73</c:v>
                </c:pt>
                <c:pt idx="46">
                  <c:v>70</c:v>
                </c:pt>
                <c:pt idx="47">
                  <c:v>65</c:v>
                </c:pt>
                <c:pt idx="48">
                  <c:v>72</c:v>
                </c:pt>
                <c:pt idx="49">
                  <c:v>69</c:v>
                </c:pt>
                <c:pt idx="50">
                  <c:v>63</c:v>
                </c:pt>
                <c:pt idx="51">
                  <c:v>69</c:v>
                </c:pt>
                <c:pt idx="52">
                  <c:v>71</c:v>
                </c:pt>
                <c:pt idx="53">
                  <c:v>71</c:v>
                </c:pt>
                <c:pt idx="54">
                  <c:v>18</c:v>
                </c:pt>
                <c:pt idx="55">
                  <c:v>76</c:v>
                </c:pt>
                <c:pt idx="56">
                  <c:v>75</c:v>
                </c:pt>
                <c:pt idx="57">
                  <c:v>74</c:v>
                </c:pt>
                <c:pt idx="58">
                  <c:v>47</c:v>
                </c:pt>
                <c:pt idx="59">
                  <c:v>71</c:v>
                </c:pt>
                <c:pt idx="60">
                  <c:v>79</c:v>
                </c:pt>
                <c:pt idx="61">
                  <c:v>71</c:v>
                </c:pt>
                <c:pt idx="62">
                  <c:v>74</c:v>
                </c:pt>
                <c:pt idx="63">
                  <c:v>70</c:v>
                </c:pt>
                <c:pt idx="64">
                  <c:v>72</c:v>
                </c:pt>
                <c:pt idx="65">
                  <c:v>72</c:v>
                </c:pt>
                <c:pt idx="66">
                  <c:v>77</c:v>
                </c:pt>
                <c:pt idx="67">
                  <c:v>72</c:v>
                </c:pt>
                <c:pt idx="68">
                  <c:v>66</c:v>
                </c:pt>
                <c:pt idx="69">
                  <c:v>73</c:v>
                </c:pt>
                <c:pt idx="70">
                  <c:v>74</c:v>
                </c:pt>
                <c:pt idx="71">
                  <c:v>73</c:v>
                </c:pt>
                <c:pt idx="72">
                  <c:v>71</c:v>
                </c:pt>
                <c:pt idx="73">
                  <c:v>75</c:v>
                </c:pt>
                <c:pt idx="74">
                  <c:v>73</c:v>
                </c:pt>
                <c:pt idx="75">
                  <c:v>72</c:v>
                </c:pt>
                <c:pt idx="76">
                  <c:v>67</c:v>
                </c:pt>
                <c:pt idx="77">
                  <c:v>75</c:v>
                </c:pt>
                <c:pt idx="78">
                  <c:v>53</c:v>
                </c:pt>
                <c:pt idx="79">
                  <c:v>68</c:v>
                </c:pt>
                <c:pt idx="80">
                  <c:v>76</c:v>
                </c:pt>
                <c:pt idx="81">
                  <c:v>72</c:v>
                </c:pt>
                <c:pt idx="82">
                  <c:v>73</c:v>
                </c:pt>
                <c:pt idx="83">
                  <c:v>76</c:v>
                </c:pt>
                <c:pt idx="84">
                  <c:v>74</c:v>
                </c:pt>
                <c:pt idx="85">
                  <c:v>71</c:v>
                </c:pt>
                <c:pt idx="86">
                  <c:v>76</c:v>
                </c:pt>
                <c:pt idx="87">
                  <c:v>74</c:v>
                </c:pt>
                <c:pt idx="88">
                  <c:v>75</c:v>
                </c:pt>
                <c:pt idx="89">
                  <c:v>72</c:v>
                </c:pt>
                <c:pt idx="90">
                  <c:v>75</c:v>
                </c:pt>
                <c:pt idx="91">
                  <c:v>75</c:v>
                </c:pt>
                <c:pt idx="92">
                  <c:v>56</c:v>
                </c:pt>
                <c:pt idx="93">
                  <c:v>72</c:v>
                </c:pt>
                <c:pt idx="94">
                  <c:v>68</c:v>
                </c:pt>
                <c:pt idx="95">
                  <c:v>73</c:v>
                </c:pt>
                <c:pt idx="96">
                  <c:v>70</c:v>
                </c:pt>
                <c:pt idx="97">
                  <c:v>70</c:v>
                </c:pt>
                <c:pt idx="98">
                  <c:v>75</c:v>
                </c:pt>
                <c:pt idx="99">
                  <c:v>70</c:v>
                </c:pt>
                <c:pt idx="100">
                  <c:v>72</c:v>
                </c:pt>
                <c:pt idx="101">
                  <c:v>15</c:v>
                </c:pt>
                <c:pt idx="102">
                  <c:v>72</c:v>
                </c:pt>
                <c:pt idx="103">
                  <c:v>72</c:v>
                </c:pt>
                <c:pt idx="104">
                  <c:v>70</c:v>
                </c:pt>
                <c:pt idx="105">
                  <c:v>15</c:v>
                </c:pt>
                <c:pt idx="106">
                  <c:v>70</c:v>
                </c:pt>
                <c:pt idx="107">
                  <c:v>71</c:v>
                </c:pt>
                <c:pt idx="108">
                  <c:v>72</c:v>
                </c:pt>
                <c:pt idx="109">
                  <c:v>70</c:v>
                </c:pt>
                <c:pt idx="110">
                  <c:v>70</c:v>
                </c:pt>
                <c:pt idx="111">
                  <c:v>72</c:v>
                </c:pt>
                <c:pt idx="112">
                  <c:v>69</c:v>
                </c:pt>
                <c:pt idx="113">
                  <c:v>67</c:v>
                </c:pt>
                <c:pt idx="114">
                  <c:v>70</c:v>
                </c:pt>
                <c:pt idx="115">
                  <c:v>73</c:v>
                </c:pt>
                <c:pt idx="116">
                  <c:v>69</c:v>
                </c:pt>
                <c:pt idx="117">
                  <c:v>72</c:v>
                </c:pt>
                <c:pt idx="118">
                  <c:v>70</c:v>
                </c:pt>
                <c:pt idx="119">
                  <c:v>79</c:v>
                </c:pt>
                <c:pt idx="120">
                  <c:v>73</c:v>
                </c:pt>
                <c:pt idx="121">
                  <c:v>75</c:v>
                </c:pt>
                <c:pt idx="122">
                  <c:v>65</c:v>
                </c:pt>
                <c:pt idx="123">
                  <c:v>70</c:v>
                </c:pt>
                <c:pt idx="124">
                  <c:v>12</c:v>
                </c:pt>
                <c:pt idx="125">
                  <c:v>69</c:v>
                </c:pt>
                <c:pt idx="126">
                  <c:v>71</c:v>
                </c:pt>
                <c:pt idx="127">
                  <c:v>70</c:v>
                </c:pt>
                <c:pt idx="128">
                  <c:v>71</c:v>
                </c:pt>
                <c:pt idx="129">
                  <c:v>69</c:v>
                </c:pt>
                <c:pt idx="130">
                  <c:v>72</c:v>
                </c:pt>
                <c:pt idx="131">
                  <c:v>9</c:v>
                </c:pt>
                <c:pt idx="132">
                  <c:v>74</c:v>
                </c:pt>
                <c:pt idx="133">
                  <c:v>79</c:v>
                </c:pt>
                <c:pt idx="134">
                  <c:v>80</c:v>
                </c:pt>
                <c:pt idx="135">
                  <c:v>72</c:v>
                </c:pt>
                <c:pt idx="136">
                  <c:v>72</c:v>
                </c:pt>
                <c:pt idx="137">
                  <c:v>72</c:v>
                </c:pt>
                <c:pt idx="138">
                  <c:v>70</c:v>
                </c:pt>
                <c:pt idx="139">
                  <c:v>70</c:v>
                </c:pt>
                <c:pt idx="140">
                  <c:v>75</c:v>
                </c:pt>
                <c:pt idx="141">
                  <c:v>54</c:v>
                </c:pt>
                <c:pt idx="142">
                  <c:v>77</c:v>
                </c:pt>
                <c:pt idx="143">
                  <c:v>72</c:v>
                </c:pt>
                <c:pt idx="144">
                  <c:v>67</c:v>
                </c:pt>
                <c:pt idx="145">
                  <c:v>48</c:v>
                </c:pt>
                <c:pt idx="146">
                  <c:v>34</c:v>
                </c:pt>
                <c:pt idx="147">
                  <c:v>31</c:v>
                </c:pt>
                <c:pt idx="148">
                  <c:v>34</c:v>
                </c:pt>
                <c:pt idx="149">
                  <c:v>74</c:v>
                </c:pt>
                <c:pt idx="150">
                  <c:v>14</c:v>
                </c:pt>
                <c:pt idx="151">
                  <c:v>69</c:v>
                </c:pt>
                <c:pt idx="152">
                  <c:v>71</c:v>
                </c:pt>
                <c:pt idx="153">
                  <c:v>69</c:v>
                </c:pt>
                <c:pt idx="154">
                  <c:v>72</c:v>
                </c:pt>
                <c:pt idx="155">
                  <c:v>77</c:v>
                </c:pt>
                <c:pt idx="156">
                  <c:v>73</c:v>
                </c:pt>
                <c:pt idx="157">
                  <c:v>74</c:v>
                </c:pt>
                <c:pt idx="158">
                  <c:v>73</c:v>
                </c:pt>
                <c:pt idx="159">
                  <c:v>31</c:v>
                </c:pt>
                <c:pt idx="160">
                  <c:v>72</c:v>
                </c:pt>
                <c:pt idx="161">
                  <c:v>71</c:v>
                </c:pt>
                <c:pt idx="162">
                  <c:v>70</c:v>
                </c:pt>
                <c:pt idx="163">
                  <c:v>70</c:v>
                </c:pt>
                <c:pt idx="164">
                  <c:v>72</c:v>
                </c:pt>
                <c:pt idx="165">
                  <c:v>72</c:v>
                </c:pt>
                <c:pt idx="166">
                  <c:v>70</c:v>
                </c:pt>
                <c:pt idx="167">
                  <c:v>20</c:v>
                </c:pt>
                <c:pt idx="168">
                  <c:v>73</c:v>
                </c:pt>
                <c:pt idx="169">
                  <c:v>75</c:v>
                </c:pt>
                <c:pt idx="170">
                  <c:v>69</c:v>
                </c:pt>
                <c:pt idx="171">
                  <c:v>69</c:v>
                </c:pt>
                <c:pt idx="172">
                  <c:v>72</c:v>
                </c:pt>
                <c:pt idx="173">
                  <c:v>70</c:v>
                </c:pt>
                <c:pt idx="174">
                  <c:v>69</c:v>
                </c:pt>
                <c:pt idx="175">
                  <c:v>81</c:v>
                </c:pt>
                <c:pt idx="176">
                  <c:v>75</c:v>
                </c:pt>
                <c:pt idx="177">
                  <c:v>72</c:v>
                </c:pt>
                <c:pt idx="178">
                  <c:v>69</c:v>
                </c:pt>
                <c:pt idx="179">
                  <c:v>82</c:v>
                </c:pt>
                <c:pt idx="180">
                  <c:v>73</c:v>
                </c:pt>
                <c:pt idx="181">
                  <c:v>72</c:v>
                </c:pt>
                <c:pt idx="182">
                  <c:v>58</c:v>
                </c:pt>
                <c:pt idx="183">
                  <c:v>73</c:v>
                </c:pt>
                <c:pt idx="184">
                  <c:v>74</c:v>
                </c:pt>
                <c:pt idx="185">
                  <c:v>72</c:v>
                </c:pt>
                <c:pt idx="186">
                  <c:v>71</c:v>
                </c:pt>
                <c:pt idx="187">
                  <c:v>69</c:v>
                </c:pt>
                <c:pt idx="188">
                  <c:v>73</c:v>
                </c:pt>
                <c:pt idx="189">
                  <c:v>19</c:v>
                </c:pt>
                <c:pt idx="190">
                  <c:v>57</c:v>
                </c:pt>
                <c:pt idx="191">
                  <c:v>34</c:v>
                </c:pt>
                <c:pt idx="192">
                  <c:v>31</c:v>
                </c:pt>
                <c:pt idx="193">
                  <c:v>34</c:v>
                </c:pt>
                <c:pt idx="194">
                  <c:v>30</c:v>
                </c:pt>
                <c:pt idx="195">
                  <c:v>76</c:v>
                </c:pt>
                <c:pt idx="196">
                  <c:v>73</c:v>
                </c:pt>
                <c:pt idx="197">
                  <c:v>73</c:v>
                </c:pt>
                <c:pt idx="198">
                  <c:v>71</c:v>
                </c:pt>
                <c:pt idx="199">
                  <c:v>75</c:v>
                </c:pt>
                <c:pt idx="200">
                  <c:v>72</c:v>
                </c:pt>
                <c:pt idx="201">
                  <c:v>69</c:v>
                </c:pt>
                <c:pt idx="202">
                  <c:v>71</c:v>
                </c:pt>
                <c:pt idx="203">
                  <c:v>79</c:v>
                </c:pt>
                <c:pt idx="204">
                  <c:v>76</c:v>
                </c:pt>
                <c:pt idx="205">
                  <c:v>74</c:v>
                </c:pt>
                <c:pt idx="206">
                  <c:v>74</c:v>
                </c:pt>
                <c:pt idx="207">
                  <c:v>68</c:v>
                </c:pt>
                <c:pt idx="208">
                  <c:v>32</c:v>
                </c:pt>
                <c:pt idx="209">
                  <c:v>18</c:v>
                </c:pt>
                <c:pt idx="210">
                  <c:v>26</c:v>
                </c:pt>
                <c:pt idx="211">
                  <c:v>34</c:v>
                </c:pt>
                <c:pt idx="212">
                  <c:v>41</c:v>
                </c:pt>
                <c:pt idx="213">
                  <c:v>72</c:v>
                </c:pt>
                <c:pt idx="214">
                  <c:v>72</c:v>
                </c:pt>
                <c:pt idx="215">
                  <c:v>40</c:v>
                </c:pt>
                <c:pt idx="216">
                  <c:v>71</c:v>
                </c:pt>
                <c:pt idx="217">
                  <c:v>71</c:v>
                </c:pt>
                <c:pt idx="218">
                  <c:v>57</c:v>
                </c:pt>
                <c:pt idx="219">
                  <c:v>76</c:v>
                </c:pt>
                <c:pt idx="220">
                  <c:v>77</c:v>
                </c:pt>
                <c:pt idx="221">
                  <c:v>73</c:v>
                </c:pt>
                <c:pt idx="222">
                  <c:v>69</c:v>
                </c:pt>
                <c:pt idx="223">
                  <c:v>38</c:v>
                </c:pt>
                <c:pt idx="224">
                  <c:v>71</c:v>
                </c:pt>
                <c:pt idx="225">
                  <c:v>68</c:v>
                </c:pt>
                <c:pt idx="226">
                  <c:v>73</c:v>
                </c:pt>
                <c:pt idx="227">
                  <c:v>73</c:v>
                </c:pt>
                <c:pt idx="228">
                  <c:v>73</c:v>
                </c:pt>
                <c:pt idx="229">
                  <c:v>71</c:v>
                </c:pt>
                <c:pt idx="230">
                  <c:v>73</c:v>
                </c:pt>
                <c:pt idx="231">
                  <c:v>76</c:v>
                </c:pt>
                <c:pt idx="232">
                  <c:v>72</c:v>
                </c:pt>
                <c:pt idx="233">
                  <c:v>60</c:v>
                </c:pt>
                <c:pt idx="234">
                  <c:v>69</c:v>
                </c:pt>
                <c:pt idx="235">
                  <c:v>74</c:v>
                </c:pt>
                <c:pt idx="236">
                  <c:v>72</c:v>
                </c:pt>
                <c:pt idx="237">
                  <c:v>70</c:v>
                </c:pt>
                <c:pt idx="238">
                  <c:v>73</c:v>
                </c:pt>
                <c:pt idx="239">
                  <c:v>71</c:v>
                </c:pt>
                <c:pt idx="240">
                  <c:v>76</c:v>
                </c:pt>
                <c:pt idx="241">
                  <c:v>72</c:v>
                </c:pt>
                <c:pt idx="242">
                  <c:v>52</c:v>
                </c:pt>
                <c:pt idx="243">
                  <c:v>76</c:v>
                </c:pt>
                <c:pt idx="244">
                  <c:v>77</c:v>
                </c:pt>
                <c:pt idx="245">
                  <c:v>72</c:v>
                </c:pt>
                <c:pt idx="246">
                  <c:v>75</c:v>
                </c:pt>
                <c:pt idx="247">
                  <c:v>70</c:v>
                </c:pt>
                <c:pt idx="248">
                  <c:v>68</c:v>
                </c:pt>
                <c:pt idx="249">
                  <c:v>72</c:v>
                </c:pt>
                <c:pt idx="250">
                  <c:v>76</c:v>
                </c:pt>
                <c:pt idx="251">
                  <c:v>70</c:v>
                </c:pt>
                <c:pt idx="252">
                  <c:v>74</c:v>
                </c:pt>
                <c:pt idx="253">
                  <c:v>77</c:v>
                </c:pt>
                <c:pt idx="254">
                  <c:v>72</c:v>
                </c:pt>
                <c:pt idx="255">
                  <c:v>73</c:v>
                </c:pt>
                <c:pt idx="256">
                  <c:v>27</c:v>
                </c:pt>
                <c:pt idx="257">
                  <c:v>38</c:v>
                </c:pt>
                <c:pt idx="258">
                  <c:v>32</c:v>
                </c:pt>
                <c:pt idx="259">
                  <c:v>37</c:v>
                </c:pt>
                <c:pt idx="260">
                  <c:v>29</c:v>
                </c:pt>
                <c:pt idx="261">
                  <c:v>41</c:v>
                </c:pt>
                <c:pt idx="262">
                  <c:v>35</c:v>
                </c:pt>
                <c:pt idx="263">
                  <c:v>34</c:v>
                </c:pt>
                <c:pt idx="264">
                  <c:v>35</c:v>
                </c:pt>
                <c:pt idx="265">
                  <c:v>78</c:v>
                </c:pt>
                <c:pt idx="266">
                  <c:v>74</c:v>
                </c:pt>
                <c:pt idx="267">
                  <c:v>72</c:v>
                </c:pt>
                <c:pt idx="268">
                  <c:v>72</c:v>
                </c:pt>
                <c:pt idx="269">
                  <c:v>79</c:v>
                </c:pt>
                <c:pt idx="270">
                  <c:v>75</c:v>
                </c:pt>
                <c:pt idx="271">
                  <c:v>75</c:v>
                </c:pt>
                <c:pt idx="272">
                  <c:v>75</c:v>
                </c:pt>
                <c:pt idx="273">
                  <c:v>79</c:v>
                </c:pt>
                <c:pt idx="274">
                  <c:v>75</c:v>
                </c:pt>
                <c:pt idx="275">
                  <c:v>28</c:v>
                </c:pt>
                <c:pt idx="276">
                  <c:v>72</c:v>
                </c:pt>
                <c:pt idx="277">
                  <c:v>72</c:v>
                </c:pt>
                <c:pt idx="278">
                  <c:v>72</c:v>
                </c:pt>
                <c:pt idx="279">
                  <c:v>71</c:v>
                </c:pt>
                <c:pt idx="280">
                  <c:v>73</c:v>
                </c:pt>
                <c:pt idx="281">
                  <c:v>72</c:v>
                </c:pt>
                <c:pt idx="282">
                  <c:v>72</c:v>
                </c:pt>
                <c:pt idx="283">
                  <c:v>61</c:v>
                </c:pt>
                <c:pt idx="284">
                  <c:v>74</c:v>
                </c:pt>
                <c:pt idx="285">
                  <c:v>72</c:v>
                </c:pt>
                <c:pt idx="286">
                  <c:v>75</c:v>
                </c:pt>
                <c:pt idx="287">
                  <c:v>73</c:v>
                </c:pt>
                <c:pt idx="288">
                  <c:v>74</c:v>
                </c:pt>
                <c:pt idx="289">
                  <c:v>75</c:v>
                </c:pt>
                <c:pt idx="290">
                  <c:v>45</c:v>
                </c:pt>
                <c:pt idx="291">
                  <c:v>73</c:v>
                </c:pt>
                <c:pt idx="292">
                  <c:v>66</c:v>
                </c:pt>
                <c:pt idx="293">
                  <c:v>70</c:v>
                </c:pt>
                <c:pt idx="294">
                  <c:v>72</c:v>
                </c:pt>
                <c:pt idx="295">
                  <c:v>71</c:v>
                </c:pt>
                <c:pt idx="296">
                  <c:v>69</c:v>
                </c:pt>
                <c:pt idx="297">
                  <c:v>70</c:v>
                </c:pt>
                <c:pt idx="298">
                  <c:v>73</c:v>
                </c:pt>
                <c:pt idx="299">
                  <c:v>71</c:v>
                </c:pt>
                <c:pt idx="300">
                  <c:v>20</c:v>
                </c:pt>
                <c:pt idx="301">
                  <c:v>77</c:v>
                </c:pt>
                <c:pt idx="302">
                  <c:v>70</c:v>
                </c:pt>
                <c:pt idx="303">
                  <c:v>71</c:v>
                </c:pt>
                <c:pt idx="304">
                  <c:v>40</c:v>
                </c:pt>
                <c:pt idx="305">
                  <c:v>71</c:v>
                </c:pt>
                <c:pt idx="306">
                  <c:v>71</c:v>
                </c:pt>
                <c:pt idx="307">
                  <c:v>71</c:v>
                </c:pt>
                <c:pt idx="308">
                  <c:v>69</c:v>
                </c:pt>
                <c:pt idx="309">
                  <c:v>25</c:v>
                </c:pt>
                <c:pt idx="310">
                  <c:v>77</c:v>
                </c:pt>
                <c:pt idx="311">
                  <c:v>68</c:v>
                </c:pt>
                <c:pt idx="312">
                  <c:v>72</c:v>
                </c:pt>
                <c:pt idx="313">
                  <c:v>73</c:v>
                </c:pt>
                <c:pt idx="314">
                  <c:v>74</c:v>
                </c:pt>
                <c:pt idx="315">
                  <c:v>72</c:v>
                </c:pt>
                <c:pt idx="316">
                  <c:v>76</c:v>
                </c:pt>
                <c:pt idx="317">
                  <c:v>74</c:v>
                </c:pt>
                <c:pt idx="318">
                  <c:v>70</c:v>
                </c:pt>
                <c:pt idx="319">
                  <c:v>21</c:v>
                </c:pt>
                <c:pt idx="320">
                  <c:v>82</c:v>
                </c:pt>
                <c:pt idx="321">
                  <c:v>72</c:v>
                </c:pt>
                <c:pt idx="322">
                  <c:v>70</c:v>
                </c:pt>
                <c:pt idx="323">
                  <c:v>74</c:v>
                </c:pt>
                <c:pt idx="324">
                  <c:v>67</c:v>
                </c:pt>
                <c:pt idx="325">
                  <c:v>73</c:v>
                </c:pt>
                <c:pt idx="326">
                  <c:v>75</c:v>
                </c:pt>
                <c:pt idx="327">
                  <c:v>75</c:v>
                </c:pt>
                <c:pt idx="328">
                  <c:v>78</c:v>
                </c:pt>
                <c:pt idx="329">
                  <c:v>33</c:v>
                </c:pt>
                <c:pt idx="330">
                  <c:v>76</c:v>
                </c:pt>
                <c:pt idx="331">
                  <c:v>73</c:v>
                </c:pt>
                <c:pt idx="332">
                  <c:v>73</c:v>
                </c:pt>
                <c:pt idx="333">
                  <c:v>74</c:v>
                </c:pt>
                <c:pt idx="334">
                  <c:v>74</c:v>
                </c:pt>
                <c:pt idx="335">
                  <c:v>74</c:v>
                </c:pt>
                <c:pt idx="336">
                  <c:v>70</c:v>
                </c:pt>
                <c:pt idx="337">
                  <c:v>69</c:v>
                </c:pt>
                <c:pt idx="338">
                  <c:v>74</c:v>
                </c:pt>
                <c:pt idx="339">
                  <c:v>31</c:v>
                </c:pt>
                <c:pt idx="340">
                  <c:v>75</c:v>
                </c:pt>
                <c:pt idx="341">
                  <c:v>71</c:v>
                </c:pt>
                <c:pt idx="342">
                  <c:v>72</c:v>
                </c:pt>
                <c:pt idx="343">
                  <c:v>78</c:v>
                </c:pt>
                <c:pt idx="344">
                  <c:v>74</c:v>
                </c:pt>
                <c:pt idx="345">
                  <c:v>74</c:v>
                </c:pt>
                <c:pt idx="346">
                  <c:v>71</c:v>
                </c:pt>
                <c:pt idx="347">
                  <c:v>73</c:v>
                </c:pt>
                <c:pt idx="348">
                  <c:v>73</c:v>
                </c:pt>
                <c:pt idx="349">
                  <c:v>72</c:v>
                </c:pt>
                <c:pt idx="350">
                  <c:v>74</c:v>
                </c:pt>
                <c:pt idx="351">
                  <c:v>71</c:v>
                </c:pt>
                <c:pt idx="352">
                  <c:v>78</c:v>
                </c:pt>
                <c:pt idx="353">
                  <c:v>70</c:v>
                </c:pt>
                <c:pt idx="354">
                  <c:v>21</c:v>
                </c:pt>
                <c:pt idx="355">
                  <c:v>73</c:v>
                </c:pt>
                <c:pt idx="356">
                  <c:v>78</c:v>
                </c:pt>
                <c:pt idx="357">
                  <c:v>67</c:v>
                </c:pt>
                <c:pt idx="358">
                  <c:v>72</c:v>
                </c:pt>
                <c:pt idx="359">
                  <c:v>73</c:v>
                </c:pt>
                <c:pt idx="360">
                  <c:v>68</c:v>
                </c:pt>
                <c:pt idx="361">
                  <c:v>72</c:v>
                </c:pt>
                <c:pt idx="362">
                  <c:v>73</c:v>
                </c:pt>
                <c:pt idx="363">
                  <c:v>73</c:v>
                </c:pt>
                <c:pt idx="364">
                  <c:v>44</c:v>
                </c:pt>
                <c:pt idx="365">
                  <c:v>43</c:v>
                </c:pt>
                <c:pt idx="366">
                  <c:v>71</c:v>
                </c:pt>
                <c:pt idx="367">
                  <c:v>72</c:v>
                </c:pt>
                <c:pt idx="368">
                  <c:v>57</c:v>
                </c:pt>
                <c:pt idx="369">
                  <c:v>67</c:v>
                </c:pt>
                <c:pt idx="370">
                  <c:v>73</c:v>
                </c:pt>
                <c:pt idx="371">
                  <c:v>69</c:v>
                </c:pt>
                <c:pt idx="372">
                  <c:v>72</c:v>
                </c:pt>
                <c:pt idx="373">
                  <c:v>71</c:v>
                </c:pt>
                <c:pt idx="374">
                  <c:v>69</c:v>
                </c:pt>
                <c:pt idx="375">
                  <c:v>72</c:v>
                </c:pt>
                <c:pt idx="376">
                  <c:v>35</c:v>
                </c:pt>
                <c:pt idx="377">
                  <c:v>70</c:v>
                </c:pt>
                <c:pt idx="378">
                  <c:v>76</c:v>
                </c:pt>
                <c:pt idx="379">
                  <c:v>74</c:v>
                </c:pt>
                <c:pt idx="380">
                  <c:v>71</c:v>
                </c:pt>
                <c:pt idx="381">
                  <c:v>66</c:v>
                </c:pt>
                <c:pt idx="382">
                  <c:v>77</c:v>
                </c:pt>
                <c:pt idx="383">
                  <c:v>73</c:v>
                </c:pt>
                <c:pt idx="384">
                  <c:v>72</c:v>
                </c:pt>
                <c:pt idx="385">
                  <c:v>65</c:v>
                </c:pt>
                <c:pt idx="386">
                  <c:v>70</c:v>
                </c:pt>
                <c:pt idx="387">
                  <c:v>31</c:v>
                </c:pt>
                <c:pt idx="388">
                  <c:v>41</c:v>
                </c:pt>
                <c:pt idx="389">
                  <c:v>77</c:v>
                </c:pt>
                <c:pt idx="390">
                  <c:v>14</c:v>
                </c:pt>
                <c:pt idx="391">
                  <c:v>36</c:v>
                </c:pt>
                <c:pt idx="392">
                  <c:v>78</c:v>
                </c:pt>
                <c:pt idx="393">
                  <c:v>73</c:v>
                </c:pt>
                <c:pt idx="394">
                  <c:v>67</c:v>
                </c:pt>
                <c:pt idx="395">
                  <c:v>33</c:v>
                </c:pt>
                <c:pt idx="396">
                  <c:v>77</c:v>
                </c:pt>
                <c:pt idx="397">
                  <c:v>19</c:v>
                </c:pt>
                <c:pt idx="398">
                  <c:v>76</c:v>
                </c:pt>
                <c:pt idx="399">
                  <c:v>74</c:v>
                </c:pt>
                <c:pt idx="400">
                  <c:v>20</c:v>
                </c:pt>
                <c:pt idx="401">
                  <c:v>77</c:v>
                </c:pt>
                <c:pt idx="402">
                  <c:v>73</c:v>
                </c:pt>
                <c:pt idx="403">
                  <c:v>75</c:v>
                </c:pt>
                <c:pt idx="404">
                  <c:v>75</c:v>
                </c:pt>
                <c:pt idx="405">
                  <c:v>22</c:v>
                </c:pt>
                <c:pt idx="406">
                  <c:v>79</c:v>
                </c:pt>
                <c:pt idx="407">
                  <c:v>18</c:v>
                </c:pt>
                <c:pt idx="408">
                  <c:v>74</c:v>
                </c:pt>
                <c:pt idx="409">
                  <c:v>71</c:v>
                </c:pt>
                <c:pt idx="410">
                  <c:v>14</c:v>
                </c:pt>
                <c:pt idx="411">
                  <c:v>76</c:v>
                </c:pt>
                <c:pt idx="412">
                  <c:v>78</c:v>
                </c:pt>
                <c:pt idx="413">
                  <c:v>71</c:v>
                </c:pt>
                <c:pt idx="414">
                  <c:v>18</c:v>
                </c:pt>
                <c:pt idx="415">
                  <c:v>79</c:v>
                </c:pt>
                <c:pt idx="416">
                  <c:v>56</c:v>
                </c:pt>
                <c:pt idx="417">
                  <c:v>75</c:v>
                </c:pt>
                <c:pt idx="418">
                  <c:v>71</c:v>
                </c:pt>
                <c:pt idx="419">
                  <c:v>49</c:v>
                </c:pt>
                <c:pt idx="420">
                  <c:v>81</c:v>
                </c:pt>
                <c:pt idx="421">
                  <c:v>71</c:v>
                </c:pt>
                <c:pt idx="422">
                  <c:v>30</c:v>
                </c:pt>
                <c:pt idx="423">
                  <c:v>70</c:v>
                </c:pt>
                <c:pt idx="424">
                  <c:v>72</c:v>
                </c:pt>
                <c:pt idx="425">
                  <c:v>71</c:v>
                </c:pt>
                <c:pt idx="426">
                  <c:v>72</c:v>
                </c:pt>
                <c:pt idx="427">
                  <c:v>72</c:v>
                </c:pt>
                <c:pt idx="428">
                  <c:v>73</c:v>
                </c:pt>
                <c:pt idx="429">
                  <c:v>74</c:v>
                </c:pt>
                <c:pt idx="430">
                  <c:v>54</c:v>
                </c:pt>
                <c:pt idx="431">
                  <c:v>73</c:v>
                </c:pt>
                <c:pt idx="432">
                  <c:v>69</c:v>
                </c:pt>
                <c:pt idx="433">
                  <c:v>68</c:v>
                </c:pt>
                <c:pt idx="434">
                  <c:v>66</c:v>
                </c:pt>
                <c:pt idx="435">
                  <c:v>51</c:v>
                </c:pt>
                <c:pt idx="436">
                  <c:v>69</c:v>
                </c:pt>
                <c:pt idx="437">
                  <c:v>77</c:v>
                </c:pt>
                <c:pt idx="438">
                  <c:v>73</c:v>
                </c:pt>
                <c:pt idx="439">
                  <c:v>27</c:v>
                </c:pt>
                <c:pt idx="440">
                  <c:v>69</c:v>
                </c:pt>
                <c:pt idx="441">
                  <c:v>69</c:v>
                </c:pt>
                <c:pt idx="442">
                  <c:v>73</c:v>
                </c:pt>
                <c:pt idx="443">
                  <c:v>19</c:v>
                </c:pt>
                <c:pt idx="444">
                  <c:v>67</c:v>
                </c:pt>
                <c:pt idx="445">
                  <c:v>77</c:v>
                </c:pt>
                <c:pt idx="446">
                  <c:v>46</c:v>
                </c:pt>
                <c:pt idx="447">
                  <c:v>40</c:v>
                </c:pt>
                <c:pt idx="448">
                  <c:v>40</c:v>
                </c:pt>
                <c:pt idx="449">
                  <c:v>67</c:v>
                </c:pt>
                <c:pt idx="450">
                  <c:v>72</c:v>
                </c:pt>
                <c:pt idx="451">
                  <c:v>75</c:v>
                </c:pt>
                <c:pt idx="452">
                  <c:v>72</c:v>
                </c:pt>
                <c:pt idx="453">
                  <c:v>72</c:v>
                </c:pt>
                <c:pt idx="454">
                  <c:v>73</c:v>
                </c:pt>
                <c:pt idx="455">
                  <c:v>7</c:v>
                </c:pt>
                <c:pt idx="456">
                  <c:v>66</c:v>
                </c:pt>
                <c:pt idx="457">
                  <c:v>67</c:v>
                </c:pt>
                <c:pt idx="458">
                  <c:v>68</c:v>
                </c:pt>
                <c:pt idx="459">
                  <c:v>69</c:v>
                </c:pt>
                <c:pt idx="460">
                  <c:v>46</c:v>
                </c:pt>
                <c:pt idx="461">
                  <c:v>77</c:v>
                </c:pt>
                <c:pt idx="462">
                  <c:v>72</c:v>
                </c:pt>
                <c:pt idx="463">
                  <c:v>25</c:v>
                </c:pt>
                <c:pt idx="464">
                  <c:v>75</c:v>
                </c:pt>
                <c:pt idx="465">
                  <c:v>9</c:v>
                </c:pt>
                <c:pt idx="466">
                  <c:v>76</c:v>
                </c:pt>
                <c:pt idx="467">
                  <c:v>79</c:v>
                </c:pt>
                <c:pt idx="468">
                  <c:v>72</c:v>
                </c:pt>
                <c:pt idx="469">
                  <c:v>23</c:v>
                </c:pt>
                <c:pt idx="470">
                  <c:v>27</c:v>
                </c:pt>
                <c:pt idx="471">
                  <c:v>24</c:v>
                </c:pt>
                <c:pt idx="472">
                  <c:v>19</c:v>
                </c:pt>
                <c:pt idx="473">
                  <c:v>14</c:v>
                </c:pt>
                <c:pt idx="474">
                  <c:v>15</c:v>
                </c:pt>
                <c:pt idx="475">
                  <c:v>17</c:v>
                </c:pt>
                <c:pt idx="476">
                  <c:v>19</c:v>
                </c:pt>
                <c:pt idx="477">
                  <c:v>18</c:v>
                </c:pt>
                <c:pt idx="478">
                  <c:v>21</c:v>
                </c:pt>
                <c:pt idx="479">
                  <c:v>26</c:v>
                </c:pt>
                <c:pt idx="480">
                  <c:v>22</c:v>
                </c:pt>
                <c:pt idx="481">
                  <c:v>22</c:v>
                </c:pt>
                <c:pt idx="482">
                  <c:v>19</c:v>
                </c:pt>
                <c:pt idx="483">
                  <c:v>18</c:v>
                </c:pt>
                <c:pt idx="484">
                  <c:v>20</c:v>
                </c:pt>
                <c:pt idx="485">
                  <c:v>12</c:v>
                </c:pt>
                <c:pt idx="486">
                  <c:v>14</c:v>
                </c:pt>
                <c:pt idx="487">
                  <c:v>15</c:v>
                </c:pt>
                <c:pt idx="488">
                  <c:v>19</c:v>
                </c:pt>
                <c:pt idx="489">
                  <c:v>20</c:v>
                </c:pt>
                <c:pt idx="490">
                  <c:v>17</c:v>
                </c:pt>
                <c:pt idx="491">
                  <c:v>19</c:v>
                </c:pt>
                <c:pt idx="492">
                  <c:v>17</c:v>
                </c:pt>
                <c:pt idx="493">
                  <c:v>18</c:v>
                </c:pt>
                <c:pt idx="494">
                  <c:v>18</c:v>
                </c:pt>
                <c:pt idx="495">
                  <c:v>16</c:v>
                </c:pt>
                <c:pt idx="496">
                  <c:v>14</c:v>
                </c:pt>
                <c:pt idx="497">
                  <c:v>10</c:v>
                </c:pt>
                <c:pt idx="498">
                  <c:v>17</c:v>
                </c:pt>
                <c:pt idx="499">
                  <c:v>21</c:v>
                </c:pt>
                <c:pt idx="500">
                  <c:v>22</c:v>
                </c:pt>
                <c:pt idx="501">
                  <c:v>21</c:v>
                </c:pt>
                <c:pt idx="502">
                  <c:v>18</c:v>
                </c:pt>
                <c:pt idx="503">
                  <c:v>17</c:v>
                </c:pt>
                <c:pt idx="504">
                  <c:v>20</c:v>
                </c:pt>
                <c:pt idx="505">
                  <c:v>20</c:v>
                </c:pt>
                <c:pt idx="506">
                  <c:v>18</c:v>
                </c:pt>
                <c:pt idx="507">
                  <c:v>18</c:v>
                </c:pt>
                <c:pt idx="508">
                  <c:v>19</c:v>
                </c:pt>
                <c:pt idx="509">
                  <c:v>18</c:v>
                </c:pt>
                <c:pt idx="510">
                  <c:v>19</c:v>
                </c:pt>
                <c:pt idx="511">
                  <c:v>15</c:v>
                </c:pt>
                <c:pt idx="512">
                  <c:v>13</c:v>
                </c:pt>
                <c:pt idx="513">
                  <c:v>24</c:v>
                </c:pt>
                <c:pt idx="514">
                  <c:v>79</c:v>
                </c:pt>
                <c:pt idx="515">
                  <c:v>16</c:v>
                </c:pt>
                <c:pt idx="516">
                  <c:v>77</c:v>
                </c:pt>
                <c:pt idx="517">
                  <c:v>18</c:v>
                </c:pt>
                <c:pt idx="518">
                  <c:v>60</c:v>
                </c:pt>
                <c:pt idx="519">
                  <c:v>75</c:v>
                </c:pt>
                <c:pt idx="520">
                  <c:v>58</c:v>
                </c:pt>
                <c:pt idx="521">
                  <c:v>77</c:v>
                </c:pt>
                <c:pt idx="522">
                  <c:v>52</c:v>
                </c:pt>
                <c:pt idx="523">
                  <c:v>82</c:v>
                </c:pt>
                <c:pt idx="524">
                  <c:v>13</c:v>
                </c:pt>
                <c:pt idx="525">
                  <c:v>33</c:v>
                </c:pt>
                <c:pt idx="526">
                  <c:v>77</c:v>
                </c:pt>
                <c:pt idx="527">
                  <c:v>76</c:v>
                </c:pt>
                <c:pt idx="528">
                  <c:v>51</c:v>
                </c:pt>
                <c:pt idx="529">
                  <c:v>79</c:v>
                </c:pt>
                <c:pt idx="530">
                  <c:v>68</c:v>
                </c:pt>
                <c:pt idx="531">
                  <c:v>67</c:v>
                </c:pt>
                <c:pt idx="532">
                  <c:v>74</c:v>
                </c:pt>
                <c:pt idx="533">
                  <c:v>68</c:v>
                </c:pt>
                <c:pt idx="534">
                  <c:v>77</c:v>
                </c:pt>
                <c:pt idx="535">
                  <c:v>56</c:v>
                </c:pt>
                <c:pt idx="536">
                  <c:v>73</c:v>
                </c:pt>
                <c:pt idx="537">
                  <c:v>6</c:v>
                </c:pt>
                <c:pt idx="538">
                  <c:v>71</c:v>
                </c:pt>
                <c:pt idx="539">
                  <c:v>75</c:v>
                </c:pt>
                <c:pt idx="540">
                  <c:v>70</c:v>
                </c:pt>
                <c:pt idx="541">
                  <c:v>53</c:v>
                </c:pt>
                <c:pt idx="542">
                  <c:v>71</c:v>
                </c:pt>
                <c:pt idx="543">
                  <c:v>72</c:v>
                </c:pt>
                <c:pt idx="544">
                  <c:v>70</c:v>
                </c:pt>
                <c:pt idx="545">
                  <c:v>77</c:v>
                </c:pt>
                <c:pt idx="546">
                  <c:v>79</c:v>
                </c:pt>
                <c:pt idx="547">
                  <c:v>71</c:v>
                </c:pt>
                <c:pt idx="548">
                  <c:v>77</c:v>
                </c:pt>
                <c:pt idx="549">
                  <c:v>78</c:v>
                </c:pt>
                <c:pt idx="550">
                  <c:v>70</c:v>
                </c:pt>
                <c:pt idx="551">
                  <c:v>71</c:v>
                </c:pt>
                <c:pt idx="552">
                  <c:v>69</c:v>
                </c:pt>
                <c:pt idx="553">
                  <c:v>67</c:v>
                </c:pt>
                <c:pt idx="554">
                  <c:v>73</c:v>
                </c:pt>
                <c:pt idx="555">
                  <c:v>26</c:v>
                </c:pt>
                <c:pt idx="556">
                  <c:v>46</c:v>
                </c:pt>
                <c:pt idx="557">
                  <c:v>65</c:v>
                </c:pt>
                <c:pt idx="558">
                  <c:v>71</c:v>
                </c:pt>
                <c:pt idx="559">
                  <c:v>72</c:v>
                </c:pt>
                <c:pt idx="560">
                  <c:v>70</c:v>
                </c:pt>
                <c:pt idx="561">
                  <c:v>72</c:v>
                </c:pt>
                <c:pt idx="562">
                  <c:v>73</c:v>
                </c:pt>
                <c:pt idx="563">
                  <c:v>72</c:v>
                </c:pt>
                <c:pt idx="564">
                  <c:v>72</c:v>
                </c:pt>
                <c:pt idx="565">
                  <c:v>72</c:v>
                </c:pt>
                <c:pt idx="566">
                  <c:v>25</c:v>
                </c:pt>
                <c:pt idx="567">
                  <c:v>67</c:v>
                </c:pt>
                <c:pt idx="568">
                  <c:v>73</c:v>
                </c:pt>
                <c:pt idx="569">
                  <c:v>73</c:v>
                </c:pt>
                <c:pt idx="570">
                  <c:v>73</c:v>
                </c:pt>
                <c:pt idx="571">
                  <c:v>73</c:v>
                </c:pt>
                <c:pt idx="572">
                  <c:v>10</c:v>
                </c:pt>
                <c:pt idx="573">
                  <c:v>75</c:v>
                </c:pt>
                <c:pt idx="574">
                  <c:v>75</c:v>
                </c:pt>
                <c:pt idx="575">
                  <c:v>74</c:v>
                </c:pt>
                <c:pt idx="576">
                  <c:v>71</c:v>
                </c:pt>
                <c:pt idx="577">
                  <c:v>74</c:v>
                </c:pt>
                <c:pt idx="578">
                  <c:v>71</c:v>
                </c:pt>
                <c:pt idx="579">
                  <c:v>71</c:v>
                </c:pt>
                <c:pt idx="580">
                  <c:v>16</c:v>
                </c:pt>
                <c:pt idx="581">
                  <c:v>77</c:v>
                </c:pt>
                <c:pt idx="582">
                  <c:v>74</c:v>
                </c:pt>
                <c:pt idx="583">
                  <c:v>75</c:v>
                </c:pt>
                <c:pt idx="584">
                  <c:v>70</c:v>
                </c:pt>
                <c:pt idx="585">
                  <c:v>81</c:v>
                </c:pt>
                <c:pt idx="586">
                  <c:v>76</c:v>
                </c:pt>
                <c:pt idx="587">
                  <c:v>42</c:v>
                </c:pt>
                <c:pt idx="588">
                  <c:v>72</c:v>
                </c:pt>
                <c:pt idx="589">
                  <c:v>73</c:v>
                </c:pt>
                <c:pt idx="590">
                  <c:v>72</c:v>
                </c:pt>
                <c:pt idx="591">
                  <c:v>70</c:v>
                </c:pt>
                <c:pt idx="592">
                  <c:v>71</c:v>
                </c:pt>
                <c:pt idx="593">
                  <c:v>75</c:v>
                </c:pt>
                <c:pt idx="594">
                  <c:v>76</c:v>
                </c:pt>
                <c:pt idx="595">
                  <c:v>73</c:v>
                </c:pt>
                <c:pt idx="596">
                  <c:v>73</c:v>
                </c:pt>
                <c:pt idx="597">
                  <c:v>56</c:v>
                </c:pt>
                <c:pt idx="598">
                  <c:v>72</c:v>
                </c:pt>
                <c:pt idx="599">
                  <c:v>72</c:v>
                </c:pt>
                <c:pt idx="600">
                  <c:v>69</c:v>
                </c:pt>
                <c:pt idx="601">
                  <c:v>79</c:v>
                </c:pt>
                <c:pt idx="602">
                  <c:v>77</c:v>
                </c:pt>
                <c:pt idx="603">
                  <c:v>24</c:v>
                </c:pt>
                <c:pt idx="604">
                  <c:v>70</c:v>
                </c:pt>
                <c:pt idx="605">
                  <c:v>70</c:v>
                </c:pt>
                <c:pt idx="606">
                  <c:v>72</c:v>
                </c:pt>
                <c:pt idx="607">
                  <c:v>69</c:v>
                </c:pt>
                <c:pt idx="608">
                  <c:v>72</c:v>
                </c:pt>
                <c:pt idx="609">
                  <c:v>73</c:v>
                </c:pt>
                <c:pt idx="610">
                  <c:v>61</c:v>
                </c:pt>
                <c:pt idx="611">
                  <c:v>72</c:v>
                </c:pt>
                <c:pt idx="612">
                  <c:v>71</c:v>
                </c:pt>
                <c:pt idx="613">
                  <c:v>67</c:v>
                </c:pt>
                <c:pt idx="614">
                  <c:v>35</c:v>
                </c:pt>
                <c:pt idx="615">
                  <c:v>79</c:v>
                </c:pt>
                <c:pt idx="616">
                  <c:v>71</c:v>
                </c:pt>
                <c:pt idx="617">
                  <c:v>75</c:v>
                </c:pt>
                <c:pt idx="618">
                  <c:v>74</c:v>
                </c:pt>
                <c:pt idx="619">
                  <c:v>73</c:v>
                </c:pt>
                <c:pt idx="620">
                  <c:v>70</c:v>
                </c:pt>
                <c:pt idx="621">
                  <c:v>72</c:v>
                </c:pt>
                <c:pt idx="622">
                  <c:v>79</c:v>
                </c:pt>
                <c:pt idx="623">
                  <c:v>65</c:v>
                </c:pt>
                <c:pt idx="624">
                  <c:v>72</c:v>
                </c:pt>
                <c:pt idx="625">
                  <c:v>68</c:v>
                </c:pt>
                <c:pt idx="626">
                  <c:v>71</c:v>
                </c:pt>
                <c:pt idx="627">
                  <c:v>72</c:v>
                </c:pt>
                <c:pt idx="628">
                  <c:v>72</c:v>
                </c:pt>
                <c:pt idx="629">
                  <c:v>25</c:v>
                </c:pt>
                <c:pt idx="630">
                  <c:v>73</c:v>
                </c:pt>
                <c:pt idx="631">
                  <c:v>73</c:v>
                </c:pt>
                <c:pt idx="632">
                  <c:v>40</c:v>
                </c:pt>
                <c:pt idx="633">
                  <c:v>80</c:v>
                </c:pt>
                <c:pt idx="634">
                  <c:v>70</c:v>
                </c:pt>
                <c:pt idx="635">
                  <c:v>71</c:v>
                </c:pt>
                <c:pt idx="636">
                  <c:v>73</c:v>
                </c:pt>
                <c:pt idx="637">
                  <c:v>53</c:v>
                </c:pt>
                <c:pt idx="638">
                  <c:v>72</c:v>
                </c:pt>
                <c:pt idx="639">
                  <c:v>74</c:v>
                </c:pt>
                <c:pt idx="640">
                  <c:v>75</c:v>
                </c:pt>
                <c:pt idx="641">
                  <c:v>38</c:v>
                </c:pt>
                <c:pt idx="642">
                  <c:v>74</c:v>
                </c:pt>
                <c:pt idx="643">
                  <c:v>72</c:v>
                </c:pt>
                <c:pt idx="644">
                  <c:v>70</c:v>
                </c:pt>
                <c:pt idx="645">
                  <c:v>71</c:v>
                </c:pt>
                <c:pt idx="646">
                  <c:v>72</c:v>
                </c:pt>
                <c:pt idx="647">
                  <c:v>42</c:v>
                </c:pt>
                <c:pt idx="648">
                  <c:v>77</c:v>
                </c:pt>
                <c:pt idx="649">
                  <c:v>74</c:v>
                </c:pt>
                <c:pt idx="650">
                  <c:v>27</c:v>
                </c:pt>
                <c:pt idx="651">
                  <c:v>77</c:v>
                </c:pt>
                <c:pt idx="652">
                  <c:v>55</c:v>
                </c:pt>
                <c:pt idx="653">
                  <c:v>53</c:v>
                </c:pt>
                <c:pt idx="654">
                  <c:v>71</c:v>
                </c:pt>
                <c:pt idx="655">
                  <c:v>74</c:v>
                </c:pt>
                <c:pt idx="656">
                  <c:v>11</c:v>
                </c:pt>
                <c:pt idx="657">
                  <c:v>65</c:v>
                </c:pt>
                <c:pt idx="658">
                  <c:v>76</c:v>
                </c:pt>
                <c:pt idx="659">
                  <c:v>72</c:v>
                </c:pt>
                <c:pt idx="660">
                  <c:v>74</c:v>
                </c:pt>
                <c:pt idx="661">
                  <c:v>75</c:v>
                </c:pt>
                <c:pt idx="662">
                  <c:v>69</c:v>
                </c:pt>
                <c:pt idx="663">
                  <c:v>73</c:v>
                </c:pt>
                <c:pt idx="664">
                  <c:v>79</c:v>
                </c:pt>
                <c:pt idx="665">
                  <c:v>73</c:v>
                </c:pt>
                <c:pt idx="666">
                  <c:v>51</c:v>
                </c:pt>
                <c:pt idx="667">
                  <c:v>71</c:v>
                </c:pt>
                <c:pt idx="668">
                  <c:v>67</c:v>
                </c:pt>
                <c:pt idx="669">
                  <c:v>69</c:v>
                </c:pt>
                <c:pt idx="670">
                  <c:v>73</c:v>
                </c:pt>
                <c:pt idx="671">
                  <c:v>70</c:v>
                </c:pt>
                <c:pt idx="672">
                  <c:v>71</c:v>
                </c:pt>
                <c:pt idx="673">
                  <c:v>70</c:v>
                </c:pt>
                <c:pt idx="674">
                  <c:v>68</c:v>
                </c:pt>
                <c:pt idx="675">
                  <c:v>76</c:v>
                </c:pt>
                <c:pt idx="676">
                  <c:v>76</c:v>
                </c:pt>
                <c:pt idx="677">
                  <c:v>77</c:v>
                </c:pt>
                <c:pt idx="678">
                  <c:v>24</c:v>
                </c:pt>
                <c:pt idx="679">
                  <c:v>74</c:v>
                </c:pt>
                <c:pt idx="680">
                  <c:v>75</c:v>
                </c:pt>
                <c:pt idx="681">
                  <c:v>74</c:v>
                </c:pt>
                <c:pt idx="682">
                  <c:v>32</c:v>
                </c:pt>
                <c:pt idx="683">
                  <c:v>67</c:v>
                </c:pt>
                <c:pt idx="684">
                  <c:v>74</c:v>
                </c:pt>
                <c:pt idx="685">
                  <c:v>70</c:v>
                </c:pt>
                <c:pt idx="686">
                  <c:v>77</c:v>
                </c:pt>
                <c:pt idx="687">
                  <c:v>28</c:v>
                </c:pt>
                <c:pt idx="688">
                  <c:v>73</c:v>
                </c:pt>
                <c:pt idx="689">
                  <c:v>73</c:v>
                </c:pt>
                <c:pt idx="690">
                  <c:v>75</c:v>
                </c:pt>
                <c:pt idx="691">
                  <c:v>75</c:v>
                </c:pt>
                <c:pt idx="692">
                  <c:v>20</c:v>
                </c:pt>
                <c:pt idx="693">
                  <c:v>74</c:v>
                </c:pt>
                <c:pt idx="694">
                  <c:v>79</c:v>
                </c:pt>
                <c:pt idx="695">
                  <c:v>71</c:v>
                </c:pt>
                <c:pt idx="696">
                  <c:v>60</c:v>
                </c:pt>
                <c:pt idx="697">
                  <c:v>47</c:v>
                </c:pt>
                <c:pt idx="698">
                  <c:v>79</c:v>
                </c:pt>
                <c:pt idx="699">
                  <c:v>68</c:v>
                </c:pt>
                <c:pt idx="700">
                  <c:v>71</c:v>
                </c:pt>
                <c:pt idx="701">
                  <c:v>72</c:v>
                </c:pt>
                <c:pt idx="702">
                  <c:v>71</c:v>
                </c:pt>
                <c:pt idx="703">
                  <c:v>70</c:v>
                </c:pt>
                <c:pt idx="704">
                  <c:v>73</c:v>
                </c:pt>
                <c:pt idx="705">
                  <c:v>71</c:v>
                </c:pt>
                <c:pt idx="706">
                  <c:v>79</c:v>
                </c:pt>
                <c:pt idx="707">
                  <c:v>78</c:v>
                </c:pt>
                <c:pt idx="708">
                  <c:v>37</c:v>
                </c:pt>
                <c:pt idx="709">
                  <c:v>72</c:v>
                </c:pt>
                <c:pt idx="710">
                  <c:v>71</c:v>
                </c:pt>
                <c:pt idx="711">
                  <c:v>77</c:v>
                </c:pt>
                <c:pt idx="712">
                  <c:v>75</c:v>
                </c:pt>
                <c:pt idx="713">
                  <c:v>31</c:v>
                </c:pt>
                <c:pt idx="714">
                  <c:v>70</c:v>
                </c:pt>
                <c:pt idx="715">
                  <c:v>73</c:v>
                </c:pt>
                <c:pt idx="716">
                  <c:v>70</c:v>
                </c:pt>
                <c:pt idx="717">
                  <c:v>69</c:v>
                </c:pt>
                <c:pt idx="718">
                  <c:v>68</c:v>
                </c:pt>
                <c:pt idx="719">
                  <c:v>72</c:v>
                </c:pt>
                <c:pt idx="720">
                  <c:v>71</c:v>
                </c:pt>
                <c:pt idx="721">
                  <c:v>22</c:v>
                </c:pt>
                <c:pt idx="722">
                  <c:v>79</c:v>
                </c:pt>
                <c:pt idx="723">
                  <c:v>72</c:v>
                </c:pt>
                <c:pt idx="724">
                  <c:v>70</c:v>
                </c:pt>
                <c:pt idx="725">
                  <c:v>18</c:v>
                </c:pt>
                <c:pt idx="726">
                  <c:v>67</c:v>
                </c:pt>
                <c:pt idx="727">
                  <c:v>70</c:v>
                </c:pt>
                <c:pt idx="728">
                  <c:v>69</c:v>
                </c:pt>
                <c:pt idx="729">
                  <c:v>72</c:v>
                </c:pt>
                <c:pt idx="730">
                  <c:v>13</c:v>
                </c:pt>
                <c:pt idx="731">
                  <c:v>69</c:v>
                </c:pt>
                <c:pt idx="732">
                  <c:v>77</c:v>
                </c:pt>
                <c:pt idx="733">
                  <c:v>72</c:v>
                </c:pt>
                <c:pt idx="734">
                  <c:v>73</c:v>
                </c:pt>
                <c:pt idx="735">
                  <c:v>72</c:v>
                </c:pt>
                <c:pt idx="736">
                  <c:v>17</c:v>
                </c:pt>
                <c:pt idx="737">
                  <c:v>70</c:v>
                </c:pt>
                <c:pt idx="738">
                  <c:v>70</c:v>
                </c:pt>
                <c:pt idx="739">
                  <c:v>71</c:v>
                </c:pt>
                <c:pt idx="740">
                  <c:v>72</c:v>
                </c:pt>
                <c:pt idx="741">
                  <c:v>72</c:v>
                </c:pt>
                <c:pt idx="742">
                  <c:v>71</c:v>
                </c:pt>
                <c:pt idx="743">
                  <c:v>71</c:v>
                </c:pt>
                <c:pt idx="744">
                  <c:v>71</c:v>
                </c:pt>
                <c:pt idx="745">
                  <c:v>72</c:v>
                </c:pt>
                <c:pt idx="746">
                  <c:v>71</c:v>
                </c:pt>
                <c:pt idx="747">
                  <c:v>72</c:v>
                </c:pt>
                <c:pt idx="748">
                  <c:v>70</c:v>
                </c:pt>
                <c:pt idx="749">
                  <c:v>67</c:v>
                </c:pt>
                <c:pt idx="750">
                  <c:v>70</c:v>
                </c:pt>
                <c:pt idx="751">
                  <c:v>73</c:v>
                </c:pt>
                <c:pt idx="752">
                  <c:v>61</c:v>
                </c:pt>
                <c:pt idx="753">
                  <c:v>72</c:v>
                </c:pt>
                <c:pt idx="754">
                  <c:v>72</c:v>
                </c:pt>
                <c:pt idx="755">
                  <c:v>74</c:v>
                </c:pt>
                <c:pt idx="756">
                  <c:v>72</c:v>
                </c:pt>
                <c:pt idx="757">
                  <c:v>68</c:v>
                </c:pt>
                <c:pt idx="758">
                  <c:v>66</c:v>
                </c:pt>
                <c:pt idx="759">
                  <c:v>22</c:v>
                </c:pt>
                <c:pt idx="760">
                  <c:v>70</c:v>
                </c:pt>
                <c:pt idx="761">
                  <c:v>71</c:v>
                </c:pt>
                <c:pt idx="762">
                  <c:v>69</c:v>
                </c:pt>
                <c:pt idx="763">
                  <c:v>70</c:v>
                </c:pt>
                <c:pt idx="764">
                  <c:v>72</c:v>
                </c:pt>
                <c:pt idx="765">
                  <c:v>71</c:v>
                </c:pt>
                <c:pt idx="766">
                  <c:v>22</c:v>
                </c:pt>
                <c:pt idx="767">
                  <c:v>68</c:v>
                </c:pt>
                <c:pt idx="768">
                  <c:v>69</c:v>
                </c:pt>
                <c:pt idx="769">
                  <c:v>73</c:v>
                </c:pt>
                <c:pt idx="770">
                  <c:v>71</c:v>
                </c:pt>
                <c:pt idx="771">
                  <c:v>37</c:v>
                </c:pt>
                <c:pt idx="772">
                  <c:v>73</c:v>
                </c:pt>
                <c:pt idx="773">
                  <c:v>72</c:v>
                </c:pt>
                <c:pt idx="774">
                  <c:v>32</c:v>
                </c:pt>
                <c:pt idx="775">
                  <c:v>41</c:v>
                </c:pt>
                <c:pt idx="776">
                  <c:v>71</c:v>
                </c:pt>
                <c:pt idx="777">
                  <c:v>73</c:v>
                </c:pt>
                <c:pt idx="778">
                  <c:v>67</c:v>
                </c:pt>
                <c:pt idx="779">
                  <c:v>37</c:v>
                </c:pt>
                <c:pt idx="780">
                  <c:v>73</c:v>
                </c:pt>
                <c:pt idx="781">
                  <c:v>13</c:v>
                </c:pt>
                <c:pt idx="782">
                  <c:v>83</c:v>
                </c:pt>
                <c:pt idx="783">
                  <c:v>20</c:v>
                </c:pt>
                <c:pt idx="784">
                  <c:v>43</c:v>
                </c:pt>
                <c:pt idx="785">
                  <c:v>79</c:v>
                </c:pt>
                <c:pt idx="786">
                  <c:v>71</c:v>
                </c:pt>
                <c:pt idx="787">
                  <c:v>47</c:v>
                </c:pt>
                <c:pt idx="788">
                  <c:v>40</c:v>
                </c:pt>
                <c:pt idx="789">
                  <c:v>79</c:v>
                </c:pt>
                <c:pt idx="790">
                  <c:v>69</c:v>
                </c:pt>
                <c:pt idx="791">
                  <c:v>70</c:v>
                </c:pt>
                <c:pt idx="792">
                  <c:v>23</c:v>
                </c:pt>
                <c:pt idx="793">
                  <c:v>39</c:v>
                </c:pt>
                <c:pt idx="794">
                  <c:v>78</c:v>
                </c:pt>
                <c:pt idx="795">
                  <c:v>39</c:v>
                </c:pt>
                <c:pt idx="796">
                  <c:v>67</c:v>
                </c:pt>
                <c:pt idx="797">
                  <c:v>68</c:v>
                </c:pt>
                <c:pt idx="798">
                  <c:v>70</c:v>
                </c:pt>
                <c:pt idx="799">
                  <c:v>75</c:v>
                </c:pt>
                <c:pt idx="800">
                  <c:v>44</c:v>
                </c:pt>
                <c:pt idx="801">
                  <c:v>33</c:v>
                </c:pt>
                <c:pt idx="802">
                  <c:v>72</c:v>
                </c:pt>
                <c:pt idx="803">
                  <c:v>70</c:v>
                </c:pt>
                <c:pt idx="804">
                  <c:v>32</c:v>
                </c:pt>
                <c:pt idx="805">
                  <c:v>81</c:v>
                </c:pt>
                <c:pt idx="806">
                  <c:v>11</c:v>
                </c:pt>
                <c:pt idx="807">
                  <c:v>69</c:v>
                </c:pt>
                <c:pt idx="808">
                  <c:v>46</c:v>
                </c:pt>
                <c:pt idx="809">
                  <c:v>72</c:v>
                </c:pt>
                <c:pt idx="810">
                  <c:v>7</c:v>
                </c:pt>
                <c:pt idx="811">
                  <c:v>32</c:v>
                </c:pt>
                <c:pt idx="812">
                  <c:v>73</c:v>
                </c:pt>
                <c:pt idx="813">
                  <c:v>70</c:v>
                </c:pt>
                <c:pt idx="814">
                  <c:v>69</c:v>
                </c:pt>
                <c:pt idx="815">
                  <c:v>72</c:v>
                </c:pt>
                <c:pt idx="816">
                  <c:v>29</c:v>
                </c:pt>
                <c:pt idx="817">
                  <c:v>76</c:v>
                </c:pt>
                <c:pt idx="818">
                  <c:v>68</c:v>
                </c:pt>
                <c:pt idx="819">
                  <c:v>58</c:v>
                </c:pt>
                <c:pt idx="820">
                  <c:v>81</c:v>
                </c:pt>
                <c:pt idx="821">
                  <c:v>56</c:v>
                </c:pt>
                <c:pt idx="822">
                  <c:v>71</c:v>
                </c:pt>
                <c:pt idx="823">
                  <c:v>37</c:v>
                </c:pt>
                <c:pt idx="824">
                  <c:v>58</c:v>
                </c:pt>
                <c:pt idx="825">
                  <c:v>44</c:v>
                </c:pt>
                <c:pt idx="826">
                  <c:v>48</c:v>
                </c:pt>
                <c:pt idx="827">
                  <c:v>47</c:v>
                </c:pt>
                <c:pt idx="828">
                  <c:v>57</c:v>
                </c:pt>
                <c:pt idx="829">
                  <c:v>43</c:v>
                </c:pt>
                <c:pt idx="830">
                  <c:v>51</c:v>
                </c:pt>
                <c:pt idx="831">
                  <c:v>37</c:v>
                </c:pt>
                <c:pt idx="832">
                  <c:v>64</c:v>
                </c:pt>
                <c:pt idx="833">
                  <c:v>40</c:v>
                </c:pt>
                <c:pt idx="834">
                  <c:v>53</c:v>
                </c:pt>
                <c:pt idx="835">
                  <c:v>41</c:v>
                </c:pt>
                <c:pt idx="836">
                  <c:v>65</c:v>
                </c:pt>
                <c:pt idx="837">
                  <c:v>39</c:v>
                </c:pt>
                <c:pt idx="838">
                  <c:v>55</c:v>
                </c:pt>
                <c:pt idx="839">
                  <c:v>38</c:v>
                </c:pt>
                <c:pt idx="840">
                  <c:v>68</c:v>
                </c:pt>
                <c:pt idx="841">
                  <c:v>36</c:v>
                </c:pt>
                <c:pt idx="842">
                  <c:v>61</c:v>
                </c:pt>
                <c:pt idx="843">
                  <c:v>41</c:v>
                </c:pt>
                <c:pt idx="844">
                  <c:v>61</c:v>
                </c:pt>
                <c:pt idx="845">
                  <c:v>39</c:v>
                </c:pt>
                <c:pt idx="846">
                  <c:v>55</c:v>
                </c:pt>
                <c:pt idx="847">
                  <c:v>39</c:v>
                </c:pt>
                <c:pt idx="848">
                  <c:v>66</c:v>
                </c:pt>
                <c:pt idx="849">
                  <c:v>41</c:v>
                </c:pt>
                <c:pt idx="850">
                  <c:v>53</c:v>
                </c:pt>
                <c:pt idx="851">
                  <c:v>40</c:v>
                </c:pt>
                <c:pt idx="852">
                  <c:v>62</c:v>
                </c:pt>
                <c:pt idx="853">
                  <c:v>52</c:v>
                </c:pt>
                <c:pt idx="854">
                  <c:v>52</c:v>
                </c:pt>
                <c:pt idx="855">
                  <c:v>47</c:v>
                </c:pt>
                <c:pt idx="856">
                  <c:v>52</c:v>
                </c:pt>
                <c:pt idx="857">
                  <c:v>79</c:v>
                </c:pt>
                <c:pt idx="858">
                  <c:v>21</c:v>
                </c:pt>
                <c:pt idx="859">
                  <c:v>77</c:v>
                </c:pt>
                <c:pt idx="860">
                  <c:v>36</c:v>
                </c:pt>
                <c:pt idx="861">
                  <c:v>40</c:v>
                </c:pt>
                <c:pt idx="862">
                  <c:v>45</c:v>
                </c:pt>
                <c:pt idx="863">
                  <c:v>78</c:v>
                </c:pt>
                <c:pt idx="864">
                  <c:v>47</c:v>
                </c:pt>
                <c:pt idx="865">
                  <c:v>44</c:v>
                </c:pt>
                <c:pt idx="866">
                  <c:v>72</c:v>
                </c:pt>
                <c:pt idx="867">
                  <c:v>53</c:v>
                </c:pt>
                <c:pt idx="868">
                  <c:v>49</c:v>
                </c:pt>
                <c:pt idx="869">
                  <c:v>78</c:v>
                </c:pt>
                <c:pt idx="870">
                  <c:v>64</c:v>
                </c:pt>
                <c:pt idx="871">
                  <c:v>77</c:v>
                </c:pt>
                <c:pt idx="872">
                  <c:v>63</c:v>
                </c:pt>
                <c:pt idx="873">
                  <c:v>74</c:v>
                </c:pt>
                <c:pt idx="874">
                  <c:v>72</c:v>
                </c:pt>
                <c:pt idx="875">
                  <c:v>13</c:v>
                </c:pt>
                <c:pt idx="876">
                  <c:v>76</c:v>
                </c:pt>
                <c:pt idx="877">
                  <c:v>47</c:v>
                </c:pt>
                <c:pt idx="878">
                  <c:v>67</c:v>
                </c:pt>
                <c:pt idx="879">
                  <c:v>65</c:v>
                </c:pt>
                <c:pt idx="880">
                  <c:v>69</c:v>
                </c:pt>
                <c:pt idx="881">
                  <c:v>70</c:v>
                </c:pt>
                <c:pt idx="882">
                  <c:v>72</c:v>
                </c:pt>
                <c:pt idx="883">
                  <c:v>17</c:v>
                </c:pt>
                <c:pt idx="884">
                  <c:v>74</c:v>
                </c:pt>
                <c:pt idx="885">
                  <c:v>73</c:v>
                </c:pt>
                <c:pt idx="886">
                  <c:v>50</c:v>
                </c:pt>
                <c:pt idx="887">
                  <c:v>73</c:v>
                </c:pt>
                <c:pt idx="888">
                  <c:v>68</c:v>
                </c:pt>
                <c:pt idx="889">
                  <c:v>70</c:v>
                </c:pt>
                <c:pt idx="890">
                  <c:v>73</c:v>
                </c:pt>
                <c:pt idx="891">
                  <c:v>28</c:v>
                </c:pt>
                <c:pt idx="892">
                  <c:v>75</c:v>
                </c:pt>
                <c:pt idx="893">
                  <c:v>73</c:v>
                </c:pt>
                <c:pt idx="894">
                  <c:v>50</c:v>
                </c:pt>
                <c:pt idx="895">
                  <c:v>72</c:v>
                </c:pt>
                <c:pt idx="896">
                  <c:v>72</c:v>
                </c:pt>
                <c:pt idx="897">
                  <c:v>71</c:v>
                </c:pt>
                <c:pt idx="898">
                  <c:v>68</c:v>
                </c:pt>
                <c:pt idx="899">
                  <c:v>70</c:v>
                </c:pt>
                <c:pt idx="900">
                  <c:v>14</c:v>
                </c:pt>
                <c:pt idx="901">
                  <c:v>34</c:v>
                </c:pt>
                <c:pt idx="902">
                  <c:v>31</c:v>
                </c:pt>
                <c:pt idx="903">
                  <c:v>34</c:v>
                </c:pt>
                <c:pt idx="904">
                  <c:v>77</c:v>
                </c:pt>
                <c:pt idx="905">
                  <c:v>72</c:v>
                </c:pt>
                <c:pt idx="906">
                  <c:v>71</c:v>
                </c:pt>
                <c:pt idx="907">
                  <c:v>70</c:v>
                </c:pt>
                <c:pt idx="908">
                  <c:v>44</c:v>
                </c:pt>
                <c:pt idx="909">
                  <c:v>73</c:v>
                </c:pt>
                <c:pt idx="910">
                  <c:v>73</c:v>
                </c:pt>
                <c:pt idx="911">
                  <c:v>72</c:v>
                </c:pt>
                <c:pt idx="912">
                  <c:v>56</c:v>
                </c:pt>
                <c:pt idx="913">
                  <c:v>73</c:v>
                </c:pt>
                <c:pt idx="914">
                  <c:v>71</c:v>
                </c:pt>
                <c:pt idx="915">
                  <c:v>71</c:v>
                </c:pt>
                <c:pt idx="916">
                  <c:v>72</c:v>
                </c:pt>
                <c:pt idx="917">
                  <c:v>72</c:v>
                </c:pt>
                <c:pt idx="918">
                  <c:v>72</c:v>
                </c:pt>
                <c:pt idx="919">
                  <c:v>70</c:v>
                </c:pt>
                <c:pt idx="920">
                  <c:v>42</c:v>
                </c:pt>
                <c:pt idx="921">
                  <c:v>36</c:v>
                </c:pt>
                <c:pt idx="922">
                  <c:v>71</c:v>
                </c:pt>
                <c:pt idx="923">
                  <c:v>77</c:v>
                </c:pt>
                <c:pt idx="924">
                  <c:v>75</c:v>
                </c:pt>
                <c:pt idx="925">
                  <c:v>17</c:v>
                </c:pt>
                <c:pt idx="926">
                  <c:v>74</c:v>
                </c:pt>
                <c:pt idx="927">
                  <c:v>77</c:v>
                </c:pt>
                <c:pt idx="928">
                  <c:v>70</c:v>
                </c:pt>
                <c:pt idx="929">
                  <c:v>41</c:v>
                </c:pt>
                <c:pt idx="930">
                  <c:v>69</c:v>
                </c:pt>
                <c:pt idx="931">
                  <c:v>51</c:v>
                </c:pt>
                <c:pt idx="932">
                  <c:v>75</c:v>
                </c:pt>
                <c:pt idx="933">
                  <c:v>68</c:v>
                </c:pt>
                <c:pt idx="934">
                  <c:v>52</c:v>
                </c:pt>
                <c:pt idx="935">
                  <c:v>79</c:v>
                </c:pt>
                <c:pt idx="936">
                  <c:v>17</c:v>
                </c:pt>
                <c:pt idx="937">
                  <c:v>74</c:v>
                </c:pt>
                <c:pt idx="938">
                  <c:v>71</c:v>
                </c:pt>
                <c:pt idx="939">
                  <c:v>73</c:v>
                </c:pt>
                <c:pt idx="940">
                  <c:v>26</c:v>
                </c:pt>
                <c:pt idx="941">
                  <c:v>80</c:v>
                </c:pt>
                <c:pt idx="942">
                  <c:v>75</c:v>
                </c:pt>
                <c:pt idx="943">
                  <c:v>21</c:v>
                </c:pt>
                <c:pt idx="944">
                  <c:v>79</c:v>
                </c:pt>
                <c:pt idx="945">
                  <c:v>53</c:v>
                </c:pt>
                <c:pt idx="946">
                  <c:v>70</c:v>
                </c:pt>
                <c:pt idx="947">
                  <c:v>76</c:v>
                </c:pt>
                <c:pt idx="948">
                  <c:v>75</c:v>
                </c:pt>
                <c:pt idx="949">
                  <c:v>75</c:v>
                </c:pt>
                <c:pt idx="950">
                  <c:v>8</c:v>
                </c:pt>
                <c:pt idx="951">
                  <c:v>73</c:v>
                </c:pt>
                <c:pt idx="952">
                  <c:v>70</c:v>
                </c:pt>
                <c:pt idx="953">
                  <c:v>9</c:v>
                </c:pt>
                <c:pt idx="954">
                  <c:v>83</c:v>
                </c:pt>
                <c:pt idx="955">
                  <c:v>46</c:v>
                </c:pt>
                <c:pt idx="956">
                  <c:v>67</c:v>
                </c:pt>
                <c:pt idx="957">
                  <c:v>76</c:v>
                </c:pt>
                <c:pt idx="958">
                  <c:v>73</c:v>
                </c:pt>
                <c:pt idx="959">
                  <c:v>48</c:v>
                </c:pt>
                <c:pt idx="960">
                  <c:v>81</c:v>
                </c:pt>
                <c:pt idx="961">
                  <c:v>75</c:v>
                </c:pt>
                <c:pt idx="962">
                  <c:v>18</c:v>
                </c:pt>
                <c:pt idx="963">
                  <c:v>73</c:v>
                </c:pt>
                <c:pt idx="964">
                  <c:v>73</c:v>
                </c:pt>
                <c:pt idx="965">
                  <c:v>71</c:v>
                </c:pt>
                <c:pt idx="966">
                  <c:v>69</c:v>
                </c:pt>
                <c:pt idx="967">
                  <c:v>72</c:v>
                </c:pt>
                <c:pt idx="968">
                  <c:v>70</c:v>
                </c:pt>
                <c:pt idx="969">
                  <c:v>73</c:v>
                </c:pt>
                <c:pt idx="970">
                  <c:v>56</c:v>
                </c:pt>
                <c:pt idx="971">
                  <c:v>72</c:v>
                </c:pt>
                <c:pt idx="972">
                  <c:v>70</c:v>
                </c:pt>
                <c:pt idx="973">
                  <c:v>77</c:v>
                </c:pt>
                <c:pt idx="974">
                  <c:v>75</c:v>
                </c:pt>
                <c:pt idx="975">
                  <c:v>72</c:v>
                </c:pt>
                <c:pt idx="976">
                  <c:v>72</c:v>
                </c:pt>
                <c:pt idx="977">
                  <c:v>74</c:v>
                </c:pt>
                <c:pt idx="978">
                  <c:v>72</c:v>
                </c:pt>
                <c:pt idx="979">
                  <c:v>79</c:v>
                </c:pt>
                <c:pt idx="980">
                  <c:v>74</c:v>
                </c:pt>
                <c:pt idx="981">
                  <c:v>71</c:v>
                </c:pt>
                <c:pt idx="982">
                  <c:v>46</c:v>
                </c:pt>
                <c:pt idx="983">
                  <c:v>27</c:v>
                </c:pt>
                <c:pt idx="984">
                  <c:v>71</c:v>
                </c:pt>
                <c:pt idx="985">
                  <c:v>70</c:v>
                </c:pt>
                <c:pt idx="986">
                  <c:v>68</c:v>
                </c:pt>
                <c:pt idx="987">
                  <c:v>65</c:v>
                </c:pt>
                <c:pt idx="988">
                  <c:v>70</c:v>
                </c:pt>
                <c:pt idx="989">
                  <c:v>71</c:v>
                </c:pt>
                <c:pt idx="990">
                  <c:v>73</c:v>
                </c:pt>
                <c:pt idx="991">
                  <c:v>71</c:v>
                </c:pt>
                <c:pt idx="992">
                  <c:v>50</c:v>
                </c:pt>
                <c:pt idx="993">
                  <c:v>71</c:v>
                </c:pt>
                <c:pt idx="994">
                  <c:v>66</c:v>
                </c:pt>
                <c:pt idx="995">
                  <c:v>75</c:v>
                </c:pt>
                <c:pt idx="996">
                  <c:v>72</c:v>
                </c:pt>
                <c:pt idx="997">
                  <c:v>69</c:v>
                </c:pt>
                <c:pt idx="998">
                  <c:v>47</c:v>
                </c:pt>
                <c:pt idx="999">
                  <c:v>66</c:v>
                </c:pt>
                <c:pt idx="1000">
                  <c:v>65</c:v>
                </c:pt>
                <c:pt idx="1001">
                  <c:v>69</c:v>
                </c:pt>
                <c:pt idx="1002">
                  <c:v>72</c:v>
                </c:pt>
                <c:pt idx="1003">
                  <c:v>40</c:v>
                </c:pt>
                <c:pt idx="1004">
                  <c:v>48</c:v>
                </c:pt>
                <c:pt idx="1005">
                  <c:v>78</c:v>
                </c:pt>
                <c:pt idx="1006">
                  <c:v>70</c:v>
                </c:pt>
                <c:pt idx="1007">
                  <c:v>74</c:v>
                </c:pt>
                <c:pt idx="1008">
                  <c:v>73</c:v>
                </c:pt>
                <c:pt idx="1009">
                  <c:v>73</c:v>
                </c:pt>
                <c:pt idx="1010">
                  <c:v>65</c:v>
                </c:pt>
                <c:pt idx="1011">
                  <c:v>58</c:v>
                </c:pt>
                <c:pt idx="1012">
                  <c:v>70</c:v>
                </c:pt>
                <c:pt idx="1013">
                  <c:v>74</c:v>
                </c:pt>
                <c:pt idx="1014">
                  <c:v>75</c:v>
                </c:pt>
                <c:pt idx="1015">
                  <c:v>70</c:v>
                </c:pt>
                <c:pt idx="1016">
                  <c:v>75</c:v>
                </c:pt>
                <c:pt idx="1017">
                  <c:v>72</c:v>
                </c:pt>
                <c:pt idx="1018">
                  <c:v>71</c:v>
                </c:pt>
                <c:pt idx="1019">
                  <c:v>17</c:v>
                </c:pt>
                <c:pt idx="1020">
                  <c:v>68</c:v>
                </c:pt>
                <c:pt idx="1021">
                  <c:v>68</c:v>
                </c:pt>
                <c:pt idx="1022">
                  <c:v>73</c:v>
                </c:pt>
                <c:pt idx="1023">
                  <c:v>57</c:v>
                </c:pt>
                <c:pt idx="1024">
                  <c:v>76</c:v>
                </c:pt>
                <c:pt idx="1025">
                  <c:v>28</c:v>
                </c:pt>
                <c:pt idx="1026">
                  <c:v>63</c:v>
                </c:pt>
                <c:pt idx="1027">
                  <c:v>72</c:v>
                </c:pt>
                <c:pt idx="1028">
                  <c:v>23</c:v>
                </c:pt>
                <c:pt idx="1029">
                  <c:v>74</c:v>
                </c:pt>
                <c:pt idx="1030">
                  <c:v>74</c:v>
                </c:pt>
                <c:pt idx="1031">
                  <c:v>37</c:v>
                </c:pt>
                <c:pt idx="1032">
                  <c:v>70</c:v>
                </c:pt>
                <c:pt idx="1033">
                  <c:v>77</c:v>
                </c:pt>
                <c:pt idx="1034">
                  <c:v>18</c:v>
                </c:pt>
                <c:pt idx="1035">
                  <c:v>39</c:v>
                </c:pt>
                <c:pt idx="1036">
                  <c:v>64</c:v>
                </c:pt>
                <c:pt idx="1037">
                  <c:v>80</c:v>
                </c:pt>
                <c:pt idx="1038">
                  <c:v>59</c:v>
                </c:pt>
                <c:pt idx="1039">
                  <c:v>70</c:v>
                </c:pt>
                <c:pt idx="1040">
                  <c:v>73</c:v>
                </c:pt>
                <c:pt idx="1041">
                  <c:v>73</c:v>
                </c:pt>
                <c:pt idx="1042">
                  <c:v>50</c:v>
                </c:pt>
                <c:pt idx="1043">
                  <c:v>79</c:v>
                </c:pt>
                <c:pt idx="1044">
                  <c:v>35</c:v>
                </c:pt>
                <c:pt idx="1045">
                  <c:v>64</c:v>
                </c:pt>
                <c:pt idx="1046">
                  <c:v>71</c:v>
                </c:pt>
                <c:pt idx="1047">
                  <c:v>71</c:v>
                </c:pt>
                <c:pt idx="1048">
                  <c:v>73</c:v>
                </c:pt>
                <c:pt idx="1049">
                  <c:v>41</c:v>
                </c:pt>
                <c:pt idx="1050">
                  <c:v>74</c:v>
                </c:pt>
                <c:pt idx="1051">
                  <c:v>74</c:v>
                </c:pt>
                <c:pt idx="1052">
                  <c:v>29</c:v>
                </c:pt>
                <c:pt idx="1053">
                  <c:v>76</c:v>
                </c:pt>
                <c:pt idx="1054">
                  <c:v>66</c:v>
                </c:pt>
                <c:pt idx="1055">
                  <c:v>73</c:v>
                </c:pt>
                <c:pt idx="1056">
                  <c:v>58</c:v>
                </c:pt>
                <c:pt idx="1057">
                  <c:v>79</c:v>
                </c:pt>
                <c:pt idx="1058">
                  <c:v>25</c:v>
                </c:pt>
                <c:pt idx="1059">
                  <c:v>66</c:v>
                </c:pt>
                <c:pt idx="1060">
                  <c:v>77</c:v>
                </c:pt>
                <c:pt idx="1061">
                  <c:v>41</c:v>
                </c:pt>
                <c:pt idx="1062">
                  <c:v>74</c:v>
                </c:pt>
                <c:pt idx="1063">
                  <c:v>72</c:v>
                </c:pt>
                <c:pt idx="1064">
                  <c:v>70</c:v>
                </c:pt>
                <c:pt idx="1065">
                  <c:v>69</c:v>
                </c:pt>
                <c:pt idx="1066">
                  <c:v>70</c:v>
                </c:pt>
                <c:pt idx="1067">
                  <c:v>69</c:v>
                </c:pt>
                <c:pt idx="1068">
                  <c:v>71</c:v>
                </c:pt>
                <c:pt idx="1069">
                  <c:v>71</c:v>
                </c:pt>
                <c:pt idx="1070">
                  <c:v>70</c:v>
                </c:pt>
                <c:pt idx="1071">
                  <c:v>79</c:v>
                </c:pt>
                <c:pt idx="1072">
                  <c:v>76</c:v>
                </c:pt>
                <c:pt idx="1073">
                  <c:v>65</c:v>
                </c:pt>
                <c:pt idx="1074">
                  <c:v>75</c:v>
                </c:pt>
                <c:pt idx="1075">
                  <c:v>66</c:v>
                </c:pt>
                <c:pt idx="1076">
                  <c:v>77</c:v>
                </c:pt>
                <c:pt idx="1077">
                  <c:v>74</c:v>
                </c:pt>
                <c:pt idx="1078">
                  <c:v>72</c:v>
                </c:pt>
                <c:pt idx="1079">
                  <c:v>49</c:v>
                </c:pt>
                <c:pt idx="1080">
                  <c:v>66</c:v>
                </c:pt>
                <c:pt idx="1081">
                  <c:v>72</c:v>
                </c:pt>
                <c:pt idx="1082">
                  <c:v>71</c:v>
                </c:pt>
                <c:pt idx="1083">
                  <c:v>73</c:v>
                </c:pt>
                <c:pt idx="1084">
                  <c:v>18</c:v>
                </c:pt>
                <c:pt idx="1085">
                  <c:v>82</c:v>
                </c:pt>
                <c:pt idx="1086">
                  <c:v>67</c:v>
                </c:pt>
                <c:pt idx="1087">
                  <c:v>73</c:v>
                </c:pt>
                <c:pt idx="1088">
                  <c:v>12</c:v>
                </c:pt>
                <c:pt idx="1089">
                  <c:v>40</c:v>
                </c:pt>
                <c:pt idx="1090">
                  <c:v>34</c:v>
                </c:pt>
                <c:pt idx="1091">
                  <c:v>29</c:v>
                </c:pt>
                <c:pt idx="1092">
                  <c:v>35</c:v>
                </c:pt>
                <c:pt idx="1093">
                  <c:v>17</c:v>
                </c:pt>
                <c:pt idx="1094">
                  <c:v>44</c:v>
                </c:pt>
                <c:pt idx="1095">
                  <c:v>28</c:v>
                </c:pt>
                <c:pt idx="1096">
                  <c:v>70</c:v>
                </c:pt>
                <c:pt idx="1097">
                  <c:v>69</c:v>
                </c:pt>
                <c:pt idx="1098">
                  <c:v>42</c:v>
                </c:pt>
                <c:pt idx="1099">
                  <c:v>34</c:v>
                </c:pt>
                <c:pt idx="1100">
                  <c:v>32</c:v>
                </c:pt>
                <c:pt idx="1101">
                  <c:v>31</c:v>
                </c:pt>
                <c:pt idx="1102">
                  <c:v>35</c:v>
                </c:pt>
                <c:pt idx="1103">
                  <c:v>17</c:v>
                </c:pt>
                <c:pt idx="1104">
                  <c:v>28</c:v>
                </c:pt>
                <c:pt idx="1105">
                  <c:v>76</c:v>
                </c:pt>
                <c:pt idx="1106">
                  <c:v>74</c:v>
                </c:pt>
                <c:pt idx="1107">
                  <c:v>75</c:v>
                </c:pt>
                <c:pt idx="1108">
                  <c:v>64</c:v>
                </c:pt>
                <c:pt idx="1109">
                  <c:v>69</c:v>
                </c:pt>
                <c:pt idx="1110">
                  <c:v>75</c:v>
                </c:pt>
                <c:pt idx="1111">
                  <c:v>71</c:v>
                </c:pt>
                <c:pt idx="1112">
                  <c:v>72</c:v>
                </c:pt>
                <c:pt idx="1113">
                  <c:v>73</c:v>
                </c:pt>
                <c:pt idx="1114">
                  <c:v>51</c:v>
                </c:pt>
                <c:pt idx="1115">
                  <c:v>72</c:v>
                </c:pt>
                <c:pt idx="1116">
                  <c:v>71</c:v>
                </c:pt>
                <c:pt idx="1117">
                  <c:v>69</c:v>
                </c:pt>
                <c:pt idx="1118">
                  <c:v>75</c:v>
                </c:pt>
                <c:pt idx="1119">
                  <c:v>78</c:v>
                </c:pt>
                <c:pt idx="1120">
                  <c:v>72</c:v>
                </c:pt>
                <c:pt idx="1121">
                  <c:v>71</c:v>
                </c:pt>
                <c:pt idx="1122">
                  <c:v>83</c:v>
                </c:pt>
                <c:pt idx="1123">
                  <c:v>13</c:v>
                </c:pt>
                <c:pt idx="1124">
                  <c:v>73</c:v>
                </c:pt>
                <c:pt idx="1125">
                  <c:v>69</c:v>
                </c:pt>
                <c:pt idx="1126">
                  <c:v>71</c:v>
                </c:pt>
                <c:pt idx="1127">
                  <c:v>71</c:v>
                </c:pt>
                <c:pt idx="1128">
                  <c:v>74</c:v>
                </c:pt>
                <c:pt idx="1129">
                  <c:v>70</c:v>
                </c:pt>
                <c:pt idx="1130">
                  <c:v>7</c:v>
                </c:pt>
                <c:pt idx="1131">
                  <c:v>78</c:v>
                </c:pt>
                <c:pt idx="1132">
                  <c:v>72</c:v>
                </c:pt>
                <c:pt idx="1133">
                  <c:v>74</c:v>
                </c:pt>
                <c:pt idx="1134">
                  <c:v>59</c:v>
                </c:pt>
                <c:pt idx="1135">
                  <c:v>75</c:v>
                </c:pt>
                <c:pt idx="1136">
                  <c:v>74</c:v>
                </c:pt>
                <c:pt idx="1137">
                  <c:v>72</c:v>
                </c:pt>
                <c:pt idx="1138">
                  <c:v>73</c:v>
                </c:pt>
                <c:pt idx="1139">
                  <c:v>64</c:v>
                </c:pt>
                <c:pt idx="1140">
                  <c:v>68</c:v>
                </c:pt>
                <c:pt idx="1141">
                  <c:v>71</c:v>
                </c:pt>
                <c:pt idx="1142">
                  <c:v>72</c:v>
                </c:pt>
                <c:pt idx="1143">
                  <c:v>69</c:v>
                </c:pt>
                <c:pt idx="1144">
                  <c:v>71</c:v>
                </c:pt>
                <c:pt idx="1145">
                  <c:v>75</c:v>
                </c:pt>
                <c:pt idx="1146">
                  <c:v>73</c:v>
                </c:pt>
                <c:pt idx="1147">
                  <c:v>22</c:v>
                </c:pt>
                <c:pt idx="1148">
                  <c:v>68</c:v>
                </c:pt>
                <c:pt idx="1149">
                  <c:v>69</c:v>
                </c:pt>
                <c:pt idx="1150">
                  <c:v>47</c:v>
                </c:pt>
                <c:pt idx="1151">
                  <c:v>75</c:v>
                </c:pt>
                <c:pt idx="1152">
                  <c:v>73</c:v>
                </c:pt>
                <c:pt idx="1153">
                  <c:v>80</c:v>
                </c:pt>
                <c:pt idx="1154">
                  <c:v>55</c:v>
                </c:pt>
                <c:pt idx="1155">
                  <c:v>74</c:v>
                </c:pt>
                <c:pt idx="1156">
                  <c:v>46</c:v>
                </c:pt>
                <c:pt idx="1157">
                  <c:v>63</c:v>
                </c:pt>
                <c:pt idx="1158">
                  <c:v>67</c:v>
                </c:pt>
                <c:pt idx="1159">
                  <c:v>75</c:v>
                </c:pt>
                <c:pt idx="1160">
                  <c:v>11</c:v>
                </c:pt>
                <c:pt idx="1161">
                  <c:v>73</c:v>
                </c:pt>
                <c:pt idx="1162">
                  <c:v>43</c:v>
                </c:pt>
                <c:pt idx="1163">
                  <c:v>76</c:v>
                </c:pt>
                <c:pt idx="1164">
                  <c:v>75</c:v>
                </c:pt>
                <c:pt idx="1165">
                  <c:v>52</c:v>
                </c:pt>
                <c:pt idx="1166">
                  <c:v>65</c:v>
                </c:pt>
                <c:pt idx="1167">
                  <c:v>83</c:v>
                </c:pt>
                <c:pt idx="1168">
                  <c:v>17</c:v>
                </c:pt>
                <c:pt idx="1169">
                  <c:v>45</c:v>
                </c:pt>
                <c:pt idx="1170">
                  <c:v>73</c:v>
                </c:pt>
                <c:pt idx="1171">
                  <c:v>76</c:v>
                </c:pt>
                <c:pt idx="1172">
                  <c:v>34</c:v>
                </c:pt>
                <c:pt idx="1173">
                  <c:v>76</c:v>
                </c:pt>
                <c:pt idx="1174">
                  <c:v>32</c:v>
                </c:pt>
                <c:pt idx="1175">
                  <c:v>79</c:v>
                </c:pt>
                <c:pt idx="1176">
                  <c:v>75</c:v>
                </c:pt>
                <c:pt idx="1177">
                  <c:v>54</c:v>
                </c:pt>
                <c:pt idx="1178">
                  <c:v>51</c:v>
                </c:pt>
                <c:pt idx="1179">
                  <c:v>75</c:v>
                </c:pt>
                <c:pt idx="1180">
                  <c:v>17</c:v>
                </c:pt>
                <c:pt idx="1181">
                  <c:v>78</c:v>
                </c:pt>
                <c:pt idx="1182">
                  <c:v>8</c:v>
                </c:pt>
                <c:pt idx="1183">
                  <c:v>57</c:v>
                </c:pt>
                <c:pt idx="1184">
                  <c:v>71</c:v>
                </c:pt>
                <c:pt idx="1185">
                  <c:v>72</c:v>
                </c:pt>
                <c:pt idx="1186">
                  <c:v>28</c:v>
                </c:pt>
                <c:pt idx="1187">
                  <c:v>73</c:v>
                </c:pt>
                <c:pt idx="1188">
                  <c:v>21</c:v>
                </c:pt>
                <c:pt idx="1189">
                  <c:v>76</c:v>
                </c:pt>
                <c:pt idx="1190">
                  <c:v>18</c:v>
                </c:pt>
                <c:pt idx="1191">
                  <c:v>60</c:v>
                </c:pt>
                <c:pt idx="1192">
                  <c:v>70</c:v>
                </c:pt>
                <c:pt idx="1193">
                  <c:v>68</c:v>
                </c:pt>
                <c:pt idx="1194">
                  <c:v>77</c:v>
                </c:pt>
                <c:pt idx="1195">
                  <c:v>74</c:v>
                </c:pt>
                <c:pt idx="1196">
                  <c:v>72</c:v>
                </c:pt>
                <c:pt idx="1197">
                  <c:v>75</c:v>
                </c:pt>
                <c:pt idx="1198">
                  <c:v>38</c:v>
                </c:pt>
                <c:pt idx="1199">
                  <c:v>45</c:v>
                </c:pt>
                <c:pt idx="1200">
                  <c:v>81</c:v>
                </c:pt>
                <c:pt idx="1201">
                  <c:v>52</c:v>
                </c:pt>
                <c:pt idx="1202">
                  <c:v>71</c:v>
                </c:pt>
                <c:pt idx="1203">
                  <c:v>68</c:v>
                </c:pt>
                <c:pt idx="1204">
                  <c:v>50</c:v>
                </c:pt>
                <c:pt idx="1205">
                  <c:v>81</c:v>
                </c:pt>
                <c:pt idx="1206">
                  <c:v>71</c:v>
                </c:pt>
                <c:pt idx="1207">
                  <c:v>68</c:v>
                </c:pt>
                <c:pt idx="1208">
                  <c:v>71</c:v>
                </c:pt>
                <c:pt idx="1209">
                  <c:v>70</c:v>
                </c:pt>
                <c:pt idx="1210">
                  <c:v>70</c:v>
                </c:pt>
                <c:pt idx="1211">
                  <c:v>73</c:v>
                </c:pt>
                <c:pt idx="1212">
                  <c:v>72</c:v>
                </c:pt>
                <c:pt idx="1213">
                  <c:v>73</c:v>
                </c:pt>
                <c:pt idx="1214">
                  <c:v>46</c:v>
                </c:pt>
                <c:pt idx="1215">
                  <c:v>29</c:v>
                </c:pt>
                <c:pt idx="1216">
                  <c:v>70</c:v>
                </c:pt>
                <c:pt idx="1217">
                  <c:v>72</c:v>
                </c:pt>
                <c:pt idx="1218">
                  <c:v>64</c:v>
                </c:pt>
                <c:pt idx="1219">
                  <c:v>72</c:v>
                </c:pt>
                <c:pt idx="1220">
                  <c:v>79</c:v>
                </c:pt>
                <c:pt idx="1221">
                  <c:v>30</c:v>
                </c:pt>
                <c:pt idx="1222">
                  <c:v>70</c:v>
                </c:pt>
                <c:pt idx="1223">
                  <c:v>77</c:v>
                </c:pt>
                <c:pt idx="1224">
                  <c:v>76</c:v>
                </c:pt>
                <c:pt idx="1225">
                  <c:v>51</c:v>
                </c:pt>
                <c:pt idx="1226">
                  <c:v>66</c:v>
                </c:pt>
                <c:pt idx="1227">
                  <c:v>71</c:v>
                </c:pt>
                <c:pt idx="1228">
                  <c:v>44</c:v>
                </c:pt>
                <c:pt idx="1229">
                  <c:v>46</c:v>
                </c:pt>
                <c:pt idx="1230">
                  <c:v>74</c:v>
                </c:pt>
                <c:pt idx="1231">
                  <c:v>76</c:v>
                </c:pt>
                <c:pt idx="1232">
                  <c:v>16</c:v>
                </c:pt>
                <c:pt idx="1233">
                  <c:v>80</c:v>
                </c:pt>
                <c:pt idx="1234">
                  <c:v>25</c:v>
                </c:pt>
                <c:pt idx="1235">
                  <c:v>77</c:v>
                </c:pt>
                <c:pt idx="1236">
                  <c:v>67</c:v>
                </c:pt>
                <c:pt idx="1237">
                  <c:v>74</c:v>
                </c:pt>
                <c:pt idx="1238">
                  <c:v>34</c:v>
                </c:pt>
                <c:pt idx="1239">
                  <c:v>70</c:v>
                </c:pt>
                <c:pt idx="1240">
                  <c:v>47</c:v>
                </c:pt>
                <c:pt idx="1241">
                  <c:v>79</c:v>
                </c:pt>
                <c:pt idx="1242">
                  <c:v>71</c:v>
                </c:pt>
                <c:pt idx="1243">
                  <c:v>77</c:v>
                </c:pt>
                <c:pt idx="1244">
                  <c:v>12</c:v>
                </c:pt>
                <c:pt idx="1245">
                  <c:v>30</c:v>
                </c:pt>
                <c:pt idx="1246">
                  <c:v>65</c:v>
                </c:pt>
                <c:pt idx="1247">
                  <c:v>71</c:v>
                </c:pt>
                <c:pt idx="1248">
                  <c:v>43</c:v>
                </c:pt>
                <c:pt idx="1249">
                  <c:v>79</c:v>
                </c:pt>
                <c:pt idx="1250">
                  <c:v>76</c:v>
                </c:pt>
                <c:pt idx="1251">
                  <c:v>81</c:v>
                </c:pt>
                <c:pt idx="1252">
                  <c:v>56</c:v>
                </c:pt>
                <c:pt idx="1253">
                  <c:v>71</c:v>
                </c:pt>
                <c:pt idx="1254">
                  <c:v>77</c:v>
                </c:pt>
                <c:pt idx="1255">
                  <c:v>36</c:v>
                </c:pt>
                <c:pt idx="1256">
                  <c:v>67</c:v>
                </c:pt>
                <c:pt idx="1257">
                  <c:v>73</c:v>
                </c:pt>
                <c:pt idx="1258">
                  <c:v>68</c:v>
                </c:pt>
                <c:pt idx="1259">
                  <c:v>21</c:v>
                </c:pt>
                <c:pt idx="1260">
                  <c:v>72</c:v>
                </c:pt>
                <c:pt idx="1261">
                  <c:v>71</c:v>
                </c:pt>
                <c:pt idx="1262">
                  <c:v>71</c:v>
                </c:pt>
                <c:pt idx="1263">
                  <c:v>27</c:v>
                </c:pt>
                <c:pt idx="1264">
                  <c:v>59</c:v>
                </c:pt>
                <c:pt idx="1265">
                  <c:v>78</c:v>
                </c:pt>
                <c:pt idx="1266">
                  <c:v>58</c:v>
                </c:pt>
                <c:pt idx="1267">
                  <c:v>61</c:v>
                </c:pt>
                <c:pt idx="1268">
                  <c:v>74</c:v>
                </c:pt>
                <c:pt idx="1269">
                  <c:v>59</c:v>
                </c:pt>
                <c:pt idx="1270">
                  <c:v>72</c:v>
                </c:pt>
                <c:pt idx="1271">
                  <c:v>70</c:v>
                </c:pt>
                <c:pt idx="1272">
                  <c:v>72</c:v>
                </c:pt>
                <c:pt idx="1273">
                  <c:v>13</c:v>
                </c:pt>
                <c:pt idx="1274">
                  <c:v>72</c:v>
                </c:pt>
                <c:pt idx="1275">
                  <c:v>78</c:v>
                </c:pt>
                <c:pt idx="1276">
                  <c:v>30</c:v>
                </c:pt>
                <c:pt idx="1277">
                  <c:v>75</c:v>
                </c:pt>
                <c:pt idx="1278">
                  <c:v>15</c:v>
                </c:pt>
                <c:pt idx="1279">
                  <c:v>76</c:v>
                </c:pt>
                <c:pt idx="1280">
                  <c:v>54</c:v>
                </c:pt>
                <c:pt idx="1281">
                  <c:v>57</c:v>
                </c:pt>
                <c:pt idx="1282">
                  <c:v>71</c:v>
                </c:pt>
                <c:pt idx="1283">
                  <c:v>76</c:v>
                </c:pt>
                <c:pt idx="1284">
                  <c:v>55</c:v>
                </c:pt>
                <c:pt idx="1285">
                  <c:v>76</c:v>
                </c:pt>
                <c:pt idx="1286">
                  <c:v>23</c:v>
                </c:pt>
                <c:pt idx="1287">
                  <c:v>71</c:v>
                </c:pt>
                <c:pt idx="1288">
                  <c:v>74</c:v>
                </c:pt>
                <c:pt idx="1289">
                  <c:v>73</c:v>
                </c:pt>
                <c:pt idx="1290">
                  <c:v>7</c:v>
                </c:pt>
                <c:pt idx="1291">
                  <c:v>66</c:v>
                </c:pt>
                <c:pt idx="1292">
                  <c:v>55</c:v>
                </c:pt>
                <c:pt idx="1293">
                  <c:v>34</c:v>
                </c:pt>
                <c:pt idx="1294">
                  <c:v>72</c:v>
                </c:pt>
                <c:pt idx="1295">
                  <c:v>79</c:v>
                </c:pt>
                <c:pt idx="1296">
                  <c:v>80</c:v>
                </c:pt>
                <c:pt idx="1297">
                  <c:v>33</c:v>
                </c:pt>
                <c:pt idx="1298">
                  <c:v>48</c:v>
                </c:pt>
                <c:pt idx="1299">
                  <c:v>79</c:v>
                </c:pt>
                <c:pt idx="1300">
                  <c:v>47</c:v>
                </c:pt>
                <c:pt idx="1301">
                  <c:v>79</c:v>
                </c:pt>
                <c:pt idx="1302">
                  <c:v>23</c:v>
                </c:pt>
                <c:pt idx="1303">
                  <c:v>78</c:v>
                </c:pt>
                <c:pt idx="1304">
                  <c:v>72</c:v>
                </c:pt>
                <c:pt idx="1305">
                  <c:v>74</c:v>
                </c:pt>
                <c:pt idx="1306">
                  <c:v>72</c:v>
                </c:pt>
                <c:pt idx="1307">
                  <c:v>70</c:v>
                </c:pt>
                <c:pt idx="1308">
                  <c:v>20</c:v>
                </c:pt>
                <c:pt idx="1309">
                  <c:v>72</c:v>
                </c:pt>
                <c:pt idx="1310">
                  <c:v>78</c:v>
                </c:pt>
                <c:pt idx="1311">
                  <c:v>43</c:v>
                </c:pt>
                <c:pt idx="1312">
                  <c:v>74</c:v>
                </c:pt>
                <c:pt idx="1313">
                  <c:v>39</c:v>
                </c:pt>
                <c:pt idx="1314">
                  <c:v>47</c:v>
                </c:pt>
                <c:pt idx="1315">
                  <c:v>69</c:v>
                </c:pt>
                <c:pt idx="1316">
                  <c:v>72</c:v>
                </c:pt>
                <c:pt idx="1317">
                  <c:v>72</c:v>
                </c:pt>
                <c:pt idx="1318">
                  <c:v>48</c:v>
                </c:pt>
                <c:pt idx="1319">
                  <c:v>38</c:v>
                </c:pt>
                <c:pt idx="1320">
                  <c:v>39</c:v>
                </c:pt>
                <c:pt idx="1321">
                  <c:v>31</c:v>
                </c:pt>
                <c:pt idx="1322">
                  <c:v>50</c:v>
                </c:pt>
                <c:pt idx="1323">
                  <c:v>68</c:v>
                </c:pt>
                <c:pt idx="1324">
                  <c:v>36</c:v>
                </c:pt>
                <c:pt idx="1325">
                  <c:v>33</c:v>
                </c:pt>
                <c:pt idx="1326">
                  <c:v>34</c:v>
                </c:pt>
                <c:pt idx="1327">
                  <c:v>75</c:v>
                </c:pt>
                <c:pt idx="1328">
                  <c:v>74</c:v>
                </c:pt>
                <c:pt idx="1329">
                  <c:v>20</c:v>
                </c:pt>
                <c:pt idx="1330">
                  <c:v>80</c:v>
                </c:pt>
                <c:pt idx="1331">
                  <c:v>75</c:v>
                </c:pt>
                <c:pt idx="1332">
                  <c:v>12</c:v>
                </c:pt>
                <c:pt idx="1333">
                  <c:v>46</c:v>
                </c:pt>
                <c:pt idx="1334">
                  <c:v>80</c:v>
                </c:pt>
                <c:pt idx="1335">
                  <c:v>54</c:v>
                </c:pt>
                <c:pt idx="1336">
                  <c:v>70</c:v>
                </c:pt>
                <c:pt idx="1337">
                  <c:v>43</c:v>
                </c:pt>
                <c:pt idx="1338">
                  <c:v>80</c:v>
                </c:pt>
                <c:pt idx="1339">
                  <c:v>58</c:v>
                </c:pt>
                <c:pt idx="1340">
                  <c:v>57</c:v>
                </c:pt>
                <c:pt idx="1341">
                  <c:v>68</c:v>
                </c:pt>
                <c:pt idx="1342">
                  <c:v>76</c:v>
                </c:pt>
                <c:pt idx="1343">
                  <c:v>8</c:v>
                </c:pt>
                <c:pt idx="1344">
                  <c:v>74</c:v>
                </c:pt>
                <c:pt idx="1345">
                  <c:v>75</c:v>
                </c:pt>
                <c:pt idx="1346">
                  <c:v>73</c:v>
                </c:pt>
                <c:pt idx="1347">
                  <c:v>10</c:v>
                </c:pt>
                <c:pt idx="1348">
                  <c:v>77</c:v>
                </c:pt>
                <c:pt idx="1349">
                  <c:v>39</c:v>
                </c:pt>
                <c:pt idx="1350">
                  <c:v>75</c:v>
                </c:pt>
                <c:pt idx="1351">
                  <c:v>72</c:v>
                </c:pt>
                <c:pt idx="1352">
                  <c:v>44</c:v>
                </c:pt>
                <c:pt idx="1353">
                  <c:v>37</c:v>
                </c:pt>
                <c:pt idx="1354">
                  <c:v>78</c:v>
                </c:pt>
                <c:pt idx="1355">
                  <c:v>23</c:v>
                </c:pt>
                <c:pt idx="1356">
                  <c:v>75</c:v>
                </c:pt>
                <c:pt idx="1357">
                  <c:v>72</c:v>
                </c:pt>
                <c:pt idx="1358">
                  <c:v>40</c:v>
                </c:pt>
                <c:pt idx="1359">
                  <c:v>77</c:v>
                </c:pt>
                <c:pt idx="1360">
                  <c:v>34</c:v>
                </c:pt>
                <c:pt idx="1361">
                  <c:v>75</c:v>
                </c:pt>
                <c:pt idx="1362">
                  <c:v>5</c:v>
                </c:pt>
                <c:pt idx="1363">
                  <c:v>83</c:v>
                </c:pt>
                <c:pt idx="1364">
                  <c:v>18</c:v>
                </c:pt>
                <c:pt idx="1365">
                  <c:v>55</c:v>
                </c:pt>
                <c:pt idx="1366">
                  <c:v>67</c:v>
                </c:pt>
                <c:pt idx="1367">
                  <c:v>74</c:v>
                </c:pt>
                <c:pt idx="1368">
                  <c:v>46</c:v>
                </c:pt>
                <c:pt idx="1369">
                  <c:v>72</c:v>
                </c:pt>
                <c:pt idx="1370">
                  <c:v>81</c:v>
                </c:pt>
                <c:pt idx="1371">
                  <c:v>14</c:v>
                </c:pt>
                <c:pt idx="1372">
                  <c:v>83</c:v>
                </c:pt>
                <c:pt idx="1373">
                  <c:v>22</c:v>
                </c:pt>
                <c:pt idx="1374">
                  <c:v>45</c:v>
                </c:pt>
                <c:pt idx="1375">
                  <c:v>74</c:v>
                </c:pt>
                <c:pt idx="1376">
                  <c:v>68</c:v>
                </c:pt>
                <c:pt idx="1377">
                  <c:v>71</c:v>
                </c:pt>
                <c:pt idx="1378">
                  <c:v>72</c:v>
                </c:pt>
                <c:pt idx="1379">
                  <c:v>68</c:v>
                </c:pt>
                <c:pt idx="1380">
                  <c:v>35</c:v>
                </c:pt>
                <c:pt idx="1381">
                  <c:v>73</c:v>
                </c:pt>
                <c:pt idx="1382">
                  <c:v>70</c:v>
                </c:pt>
                <c:pt idx="1383">
                  <c:v>74</c:v>
                </c:pt>
                <c:pt idx="1384">
                  <c:v>13</c:v>
                </c:pt>
                <c:pt idx="1385">
                  <c:v>80</c:v>
                </c:pt>
                <c:pt idx="1386">
                  <c:v>30</c:v>
                </c:pt>
                <c:pt idx="1387">
                  <c:v>75</c:v>
                </c:pt>
                <c:pt idx="1388">
                  <c:v>73</c:v>
                </c:pt>
                <c:pt idx="1389">
                  <c:v>14</c:v>
                </c:pt>
                <c:pt idx="1390">
                  <c:v>68</c:v>
                </c:pt>
                <c:pt idx="1391">
                  <c:v>72</c:v>
                </c:pt>
                <c:pt idx="1392">
                  <c:v>80</c:v>
                </c:pt>
                <c:pt idx="1393">
                  <c:v>7</c:v>
                </c:pt>
                <c:pt idx="1394">
                  <c:v>71</c:v>
                </c:pt>
                <c:pt idx="1395">
                  <c:v>69</c:v>
                </c:pt>
                <c:pt idx="1396">
                  <c:v>69</c:v>
                </c:pt>
                <c:pt idx="1397">
                  <c:v>68</c:v>
                </c:pt>
                <c:pt idx="1398">
                  <c:v>70</c:v>
                </c:pt>
                <c:pt idx="1399">
                  <c:v>67</c:v>
                </c:pt>
                <c:pt idx="1400">
                  <c:v>73</c:v>
                </c:pt>
                <c:pt idx="1401">
                  <c:v>9</c:v>
                </c:pt>
                <c:pt idx="1402">
                  <c:v>78</c:v>
                </c:pt>
                <c:pt idx="1403">
                  <c:v>67</c:v>
                </c:pt>
                <c:pt idx="1404">
                  <c:v>77</c:v>
                </c:pt>
                <c:pt idx="1405">
                  <c:v>25</c:v>
                </c:pt>
                <c:pt idx="1406">
                  <c:v>63</c:v>
                </c:pt>
                <c:pt idx="1407">
                  <c:v>72</c:v>
                </c:pt>
                <c:pt idx="1408">
                  <c:v>35</c:v>
                </c:pt>
                <c:pt idx="1409">
                  <c:v>76</c:v>
                </c:pt>
                <c:pt idx="1410">
                  <c:v>73</c:v>
                </c:pt>
                <c:pt idx="1411">
                  <c:v>46</c:v>
                </c:pt>
                <c:pt idx="1412">
                  <c:v>33</c:v>
                </c:pt>
                <c:pt idx="1413">
                  <c:v>36</c:v>
                </c:pt>
                <c:pt idx="1414">
                  <c:v>18</c:v>
                </c:pt>
                <c:pt idx="1415">
                  <c:v>70</c:v>
                </c:pt>
                <c:pt idx="1416">
                  <c:v>67</c:v>
                </c:pt>
                <c:pt idx="1417">
                  <c:v>66</c:v>
                </c:pt>
                <c:pt idx="1418">
                  <c:v>70</c:v>
                </c:pt>
                <c:pt idx="1419">
                  <c:v>72</c:v>
                </c:pt>
                <c:pt idx="1420">
                  <c:v>26</c:v>
                </c:pt>
                <c:pt idx="1421">
                  <c:v>75</c:v>
                </c:pt>
                <c:pt idx="1422">
                  <c:v>11</c:v>
                </c:pt>
                <c:pt idx="1423">
                  <c:v>50</c:v>
                </c:pt>
                <c:pt idx="1424">
                  <c:v>69</c:v>
                </c:pt>
                <c:pt idx="1425">
                  <c:v>71</c:v>
                </c:pt>
                <c:pt idx="1426">
                  <c:v>69</c:v>
                </c:pt>
                <c:pt idx="1427">
                  <c:v>71</c:v>
                </c:pt>
                <c:pt idx="1428">
                  <c:v>70</c:v>
                </c:pt>
                <c:pt idx="1429">
                  <c:v>12</c:v>
                </c:pt>
                <c:pt idx="1430">
                  <c:v>76</c:v>
                </c:pt>
                <c:pt idx="1431">
                  <c:v>77</c:v>
                </c:pt>
                <c:pt idx="1432">
                  <c:v>12</c:v>
                </c:pt>
                <c:pt idx="1433">
                  <c:v>68</c:v>
                </c:pt>
                <c:pt idx="1434">
                  <c:v>72</c:v>
                </c:pt>
                <c:pt idx="1435">
                  <c:v>77</c:v>
                </c:pt>
                <c:pt idx="1436">
                  <c:v>10</c:v>
                </c:pt>
                <c:pt idx="1437">
                  <c:v>70</c:v>
                </c:pt>
                <c:pt idx="1438">
                  <c:v>77</c:v>
                </c:pt>
                <c:pt idx="1439">
                  <c:v>71</c:v>
                </c:pt>
                <c:pt idx="1440">
                  <c:v>73</c:v>
                </c:pt>
                <c:pt idx="1441">
                  <c:v>70</c:v>
                </c:pt>
                <c:pt idx="1442">
                  <c:v>72</c:v>
                </c:pt>
                <c:pt idx="1443">
                  <c:v>72</c:v>
                </c:pt>
                <c:pt idx="1444">
                  <c:v>11</c:v>
                </c:pt>
                <c:pt idx="1445">
                  <c:v>43</c:v>
                </c:pt>
                <c:pt idx="1446">
                  <c:v>67</c:v>
                </c:pt>
                <c:pt idx="1447">
                  <c:v>71</c:v>
                </c:pt>
                <c:pt idx="1448">
                  <c:v>73</c:v>
                </c:pt>
                <c:pt idx="1449">
                  <c:v>71</c:v>
                </c:pt>
                <c:pt idx="1450">
                  <c:v>73</c:v>
                </c:pt>
                <c:pt idx="1451">
                  <c:v>9</c:v>
                </c:pt>
                <c:pt idx="1452">
                  <c:v>75</c:v>
                </c:pt>
                <c:pt idx="1453">
                  <c:v>10</c:v>
                </c:pt>
                <c:pt idx="1454">
                  <c:v>75</c:v>
                </c:pt>
                <c:pt idx="1455">
                  <c:v>20</c:v>
                </c:pt>
                <c:pt idx="1456">
                  <c:v>72</c:v>
                </c:pt>
                <c:pt idx="1457">
                  <c:v>42</c:v>
                </c:pt>
                <c:pt idx="1458">
                  <c:v>51</c:v>
                </c:pt>
                <c:pt idx="1459">
                  <c:v>55</c:v>
                </c:pt>
                <c:pt idx="1460">
                  <c:v>77</c:v>
                </c:pt>
                <c:pt idx="1461">
                  <c:v>52</c:v>
                </c:pt>
                <c:pt idx="1462">
                  <c:v>74</c:v>
                </c:pt>
                <c:pt idx="1463">
                  <c:v>75</c:v>
                </c:pt>
                <c:pt idx="1464">
                  <c:v>73</c:v>
                </c:pt>
                <c:pt idx="1465">
                  <c:v>23</c:v>
                </c:pt>
                <c:pt idx="1466">
                  <c:v>79</c:v>
                </c:pt>
                <c:pt idx="1467">
                  <c:v>16</c:v>
                </c:pt>
                <c:pt idx="1468">
                  <c:v>67</c:v>
                </c:pt>
                <c:pt idx="1469">
                  <c:v>73</c:v>
                </c:pt>
                <c:pt idx="1470">
                  <c:v>70</c:v>
                </c:pt>
                <c:pt idx="1471">
                  <c:v>68</c:v>
                </c:pt>
                <c:pt idx="1472">
                  <c:v>75</c:v>
                </c:pt>
                <c:pt idx="1473">
                  <c:v>70</c:v>
                </c:pt>
                <c:pt idx="1474">
                  <c:v>72</c:v>
                </c:pt>
                <c:pt idx="1475">
                  <c:v>71</c:v>
                </c:pt>
                <c:pt idx="1476">
                  <c:v>48</c:v>
                </c:pt>
                <c:pt idx="1477">
                  <c:v>67</c:v>
                </c:pt>
                <c:pt idx="1478">
                  <c:v>71</c:v>
                </c:pt>
                <c:pt idx="1479">
                  <c:v>69</c:v>
                </c:pt>
                <c:pt idx="1480">
                  <c:v>72</c:v>
                </c:pt>
                <c:pt idx="1481">
                  <c:v>70</c:v>
                </c:pt>
                <c:pt idx="1482">
                  <c:v>73</c:v>
                </c:pt>
                <c:pt idx="1483">
                  <c:v>70</c:v>
                </c:pt>
                <c:pt idx="1484">
                  <c:v>68</c:v>
                </c:pt>
                <c:pt idx="1485">
                  <c:v>73</c:v>
                </c:pt>
                <c:pt idx="1486">
                  <c:v>71</c:v>
                </c:pt>
                <c:pt idx="1487">
                  <c:v>63</c:v>
                </c:pt>
                <c:pt idx="1488">
                  <c:v>47</c:v>
                </c:pt>
                <c:pt idx="1489">
                  <c:v>72</c:v>
                </c:pt>
                <c:pt idx="1490">
                  <c:v>71</c:v>
                </c:pt>
                <c:pt idx="1491">
                  <c:v>72</c:v>
                </c:pt>
                <c:pt idx="1492">
                  <c:v>74</c:v>
                </c:pt>
                <c:pt idx="1493">
                  <c:v>76</c:v>
                </c:pt>
                <c:pt idx="1494">
                  <c:v>12</c:v>
                </c:pt>
                <c:pt idx="1495">
                  <c:v>72</c:v>
                </c:pt>
                <c:pt idx="1496">
                  <c:v>74</c:v>
                </c:pt>
                <c:pt idx="1497">
                  <c:v>53</c:v>
                </c:pt>
                <c:pt idx="1498">
                  <c:v>75</c:v>
                </c:pt>
                <c:pt idx="1499">
                  <c:v>53</c:v>
                </c:pt>
                <c:pt idx="1500">
                  <c:v>74</c:v>
                </c:pt>
                <c:pt idx="1501">
                  <c:v>73</c:v>
                </c:pt>
                <c:pt idx="1502">
                  <c:v>39</c:v>
                </c:pt>
                <c:pt idx="1503">
                  <c:v>77</c:v>
                </c:pt>
                <c:pt idx="1504">
                  <c:v>73</c:v>
                </c:pt>
                <c:pt idx="1505">
                  <c:v>70</c:v>
                </c:pt>
                <c:pt idx="1506">
                  <c:v>70</c:v>
                </c:pt>
                <c:pt idx="1507">
                  <c:v>41</c:v>
                </c:pt>
                <c:pt idx="1508">
                  <c:v>80</c:v>
                </c:pt>
                <c:pt idx="1509">
                  <c:v>21</c:v>
                </c:pt>
                <c:pt idx="1510">
                  <c:v>68</c:v>
                </c:pt>
                <c:pt idx="1511">
                  <c:v>66</c:v>
                </c:pt>
                <c:pt idx="1512">
                  <c:v>73</c:v>
                </c:pt>
                <c:pt idx="1513">
                  <c:v>8</c:v>
                </c:pt>
                <c:pt idx="1514">
                  <c:v>70</c:v>
                </c:pt>
                <c:pt idx="1515">
                  <c:v>30</c:v>
                </c:pt>
                <c:pt idx="1516">
                  <c:v>75</c:v>
                </c:pt>
                <c:pt idx="1517">
                  <c:v>9</c:v>
                </c:pt>
                <c:pt idx="1518">
                  <c:v>49</c:v>
                </c:pt>
                <c:pt idx="1519">
                  <c:v>69</c:v>
                </c:pt>
                <c:pt idx="1520">
                  <c:v>72</c:v>
                </c:pt>
                <c:pt idx="1521">
                  <c:v>40</c:v>
                </c:pt>
                <c:pt idx="1522">
                  <c:v>77</c:v>
                </c:pt>
                <c:pt idx="1523">
                  <c:v>76</c:v>
                </c:pt>
                <c:pt idx="1524">
                  <c:v>73</c:v>
                </c:pt>
                <c:pt idx="1525">
                  <c:v>53</c:v>
                </c:pt>
                <c:pt idx="1526">
                  <c:v>73</c:v>
                </c:pt>
                <c:pt idx="1527">
                  <c:v>70</c:v>
                </c:pt>
                <c:pt idx="1528">
                  <c:v>72</c:v>
                </c:pt>
                <c:pt idx="1529">
                  <c:v>25</c:v>
                </c:pt>
                <c:pt idx="1530">
                  <c:v>74</c:v>
                </c:pt>
                <c:pt idx="1531">
                  <c:v>68</c:v>
                </c:pt>
                <c:pt idx="1532">
                  <c:v>72</c:v>
                </c:pt>
                <c:pt idx="1533">
                  <c:v>8</c:v>
                </c:pt>
                <c:pt idx="1534">
                  <c:v>46</c:v>
                </c:pt>
                <c:pt idx="1535">
                  <c:v>76</c:v>
                </c:pt>
                <c:pt idx="1536">
                  <c:v>10</c:v>
                </c:pt>
                <c:pt idx="1537">
                  <c:v>69</c:v>
                </c:pt>
                <c:pt idx="1538">
                  <c:v>67</c:v>
                </c:pt>
                <c:pt idx="1539">
                  <c:v>25</c:v>
                </c:pt>
                <c:pt idx="1540">
                  <c:v>26</c:v>
                </c:pt>
                <c:pt idx="1541">
                  <c:v>72</c:v>
                </c:pt>
                <c:pt idx="1542">
                  <c:v>44</c:v>
                </c:pt>
                <c:pt idx="1543">
                  <c:v>78</c:v>
                </c:pt>
                <c:pt idx="1544">
                  <c:v>70</c:v>
                </c:pt>
                <c:pt idx="1545">
                  <c:v>55</c:v>
                </c:pt>
                <c:pt idx="1546">
                  <c:v>68</c:v>
                </c:pt>
                <c:pt idx="1547">
                  <c:v>70</c:v>
                </c:pt>
                <c:pt idx="1548">
                  <c:v>71</c:v>
                </c:pt>
                <c:pt idx="1549">
                  <c:v>26</c:v>
                </c:pt>
                <c:pt idx="1550">
                  <c:v>28</c:v>
                </c:pt>
                <c:pt idx="1551">
                  <c:v>56</c:v>
                </c:pt>
                <c:pt idx="1552">
                  <c:v>82</c:v>
                </c:pt>
                <c:pt idx="1553">
                  <c:v>19</c:v>
                </c:pt>
                <c:pt idx="1554">
                  <c:v>75</c:v>
                </c:pt>
                <c:pt idx="1555">
                  <c:v>73</c:v>
                </c:pt>
                <c:pt idx="1556">
                  <c:v>73</c:v>
                </c:pt>
                <c:pt idx="1557">
                  <c:v>16</c:v>
                </c:pt>
                <c:pt idx="1558">
                  <c:v>71</c:v>
                </c:pt>
                <c:pt idx="1559">
                  <c:v>71</c:v>
                </c:pt>
                <c:pt idx="1560">
                  <c:v>71</c:v>
                </c:pt>
                <c:pt idx="1561">
                  <c:v>73</c:v>
                </c:pt>
                <c:pt idx="1562">
                  <c:v>72</c:v>
                </c:pt>
                <c:pt idx="1563">
                  <c:v>71</c:v>
                </c:pt>
                <c:pt idx="1564">
                  <c:v>61</c:v>
                </c:pt>
                <c:pt idx="1565">
                  <c:v>72</c:v>
                </c:pt>
                <c:pt idx="1566">
                  <c:v>73</c:v>
                </c:pt>
                <c:pt idx="1567">
                  <c:v>72</c:v>
                </c:pt>
                <c:pt idx="1568">
                  <c:v>71</c:v>
                </c:pt>
                <c:pt idx="1569">
                  <c:v>73</c:v>
                </c:pt>
                <c:pt idx="1570">
                  <c:v>68</c:v>
                </c:pt>
                <c:pt idx="1571">
                  <c:v>69</c:v>
                </c:pt>
                <c:pt idx="1572">
                  <c:v>68</c:v>
                </c:pt>
                <c:pt idx="1573">
                  <c:v>73</c:v>
                </c:pt>
                <c:pt idx="1574">
                  <c:v>71</c:v>
                </c:pt>
                <c:pt idx="1575">
                  <c:v>68</c:v>
                </c:pt>
                <c:pt idx="1576">
                  <c:v>69</c:v>
                </c:pt>
                <c:pt idx="1577">
                  <c:v>53</c:v>
                </c:pt>
                <c:pt idx="1578">
                  <c:v>70</c:v>
                </c:pt>
                <c:pt idx="1579">
                  <c:v>67</c:v>
                </c:pt>
                <c:pt idx="1580">
                  <c:v>70</c:v>
                </c:pt>
                <c:pt idx="1581">
                  <c:v>78</c:v>
                </c:pt>
                <c:pt idx="1582">
                  <c:v>8</c:v>
                </c:pt>
                <c:pt idx="1583">
                  <c:v>72</c:v>
                </c:pt>
                <c:pt idx="1584">
                  <c:v>70</c:v>
                </c:pt>
                <c:pt idx="1585">
                  <c:v>78</c:v>
                </c:pt>
                <c:pt idx="1586">
                  <c:v>75</c:v>
                </c:pt>
                <c:pt idx="1587">
                  <c:v>15</c:v>
                </c:pt>
                <c:pt idx="1588">
                  <c:v>72</c:v>
                </c:pt>
                <c:pt idx="1589">
                  <c:v>73</c:v>
                </c:pt>
                <c:pt idx="1590">
                  <c:v>70</c:v>
                </c:pt>
                <c:pt idx="1591">
                  <c:v>71</c:v>
                </c:pt>
                <c:pt idx="1592">
                  <c:v>69</c:v>
                </c:pt>
                <c:pt idx="1593">
                  <c:v>71</c:v>
                </c:pt>
                <c:pt idx="1594">
                  <c:v>29</c:v>
                </c:pt>
                <c:pt idx="1595">
                  <c:v>71</c:v>
                </c:pt>
                <c:pt idx="1596">
                  <c:v>76</c:v>
                </c:pt>
                <c:pt idx="1597">
                  <c:v>74</c:v>
                </c:pt>
                <c:pt idx="1598">
                  <c:v>71</c:v>
                </c:pt>
                <c:pt idx="1599">
                  <c:v>73</c:v>
                </c:pt>
                <c:pt idx="1600">
                  <c:v>55</c:v>
                </c:pt>
                <c:pt idx="1601">
                  <c:v>72</c:v>
                </c:pt>
                <c:pt idx="1602">
                  <c:v>73</c:v>
                </c:pt>
                <c:pt idx="1603">
                  <c:v>70</c:v>
                </c:pt>
                <c:pt idx="1604">
                  <c:v>73</c:v>
                </c:pt>
                <c:pt idx="1605">
                  <c:v>72</c:v>
                </c:pt>
                <c:pt idx="1606">
                  <c:v>73</c:v>
                </c:pt>
                <c:pt idx="1607">
                  <c:v>74</c:v>
                </c:pt>
                <c:pt idx="1608">
                  <c:v>40</c:v>
                </c:pt>
                <c:pt idx="1609">
                  <c:v>62</c:v>
                </c:pt>
                <c:pt idx="1610">
                  <c:v>81</c:v>
                </c:pt>
                <c:pt idx="1611">
                  <c:v>64</c:v>
                </c:pt>
                <c:pt idx="1612">
                  <c:v>74</c:v>
                </c:pt>
                <c:pt idx="1613">
                  <c:v>32</c:v>
                </c:pt>
                <c:pt idx="1614">
                  <c:v>76</c:v>
                </c:pt>
                <c:pt idx="1615">
                  <c:v>42</c:v>
                </c:pt>
                <c:pt idx="1616">
                  <c:v>74</c:v>
                </c:pt>
                <c:pt idx="1617">
                  <c:v>17</c:v>
                </c:pt>
                <c:pt idx="1618">
                  <c:v>78</c:v>
                </c:pt>
                <c:pt idx="1619">
                  <c:v>29</c:v>
                </c:pt>
                <c:pt idx="1620">
                  <c:v>42</c:v>
                </c:pt>
                <c:pt idx="1621">
                  <c:v>85</c:v>
                </c:pt>
                <c:pt idx="1622">
                  <c:v>33</c:v>
                </c:pt>
                <c:pt idx="1623">
                  <c:v>78</c:v>
                </c:pt>
                <c:pt idx="1624">
                  <c:v>33</c:v>
                </c:pt>
                <c:pt idx="1625">
                  <c:v>76</c:v>
                </c:pt>
                <c:pt idx="1626">
                  <c:v>71</c:v>
                </c:pt>
                <c:pt idx="1627">
                  <c:v>26</c:v>
                </c:pt>
                <c:pt idx="1628">
                  <c:v>73</c:v>
                </c:pt>
                <c:pt idx="1629">
                  <c:v>63</c:v>
                </c:pt>
                <c:pt idx="1630">
                  <c:v>73</c:v>
                </c:pt>
                <c:pt idx="1631">
                  <c:v>13</c:v>
                </c:pt>
                <c:pt idx="1632">
                  <c:v>72</c:v>
                </c:pt>
                <c:pt idx="1633">
                  <c:v>69</c:v>
                </c:pt>
                <c:pt idx="1634">
                  <c:v>71</c:v>
                </c:pt>
                <c:pt idx="1635">
                  <c:v>70</c:v>
                </c:pt>
                <c:pt idx="1636">
                  <c:v>72</c:v>
                </c:pt>
                <c:pt idx="1637">
                  <c:v>71</c:v>
                </c:pt>
                <c:pt idx="1638">
                  <c:v>72</c:v>
                </c:pt>
                <c:pt idx="1639">
                  <c:v>70</c:v>
                </c:pt>
                <c:pt idx="1640">
                  <c:v>73</c:v>
                </c:pt>
                <c:pt idx="1641">
                  <c:v>72</c:v>
                </c:pt>
                <c:pt idx="1642">
                  <c:v>35</c:v>
                </c:pt>
                <c:pt idx="1643">
                  <c:v>71</c:v>
                </c:pt>
                <c:pt idx="1644">
                  <c:v>72</c:v>
                </c:pt>
                <c:pt idx="1645">
                  <c:v>76</c:v>
                </c:pt>
                <c:pt idx="1646">
                  <c:v>73</c:v>
                </c:pt>
                <c:pt idx="1647">
                  <c:v>68</c:v>
                </c:pt>
                <c:pt idx="1648">
                  <c:v>8</c:v>
                </c:pt>
                <c:pt idx="1649">
                  <c:v>73</c:v>
                </c:pt>
                <c:pt idx="1650">
                  <c:v>69</c:v>
                </c:pt>
                <c:pt idx="1651">
                  <c:v>72</c:v>
                </c:pt>
                <c:pt idx="1652">
                  <c:v>69</c:v>
                </c:pt>
                <c:pt idx="1653">
                  <c:v>70</c:v>
                </c:pt>
                <c:pt idx="1654">
                  <c:v>72</c:v>
                </c:pt>
                <c:pt idx="1655">
                  <c:v>69</c:v>
                </c:pt>
                <c:pt idx="1656">
                  <c:v>16</c:v>
                </c:pt>
                <c:pt idx="1657">
                  <c:v>76</c:v>
                </c:pt>
                <c:pt idx="1658">
                  <c:v>72</c:v>
                </c:pt>
                <c:pt idx="1659">
                  <c:v>66</c:v>
                </c:pt>
                <c:pt idx="1660">
                  <c:v>66</c:v>
                </c:pt>
                <c:pt idx="1661">
                  <c:v>51</c:v>
                </c:pt>
                <c:pt idx="1662">
                  <c:v>77</c:v>
                </c:pt>
                <c:pt idx="1663">
                  <c:v>75</c:v>
                </c:pt>
                <c:pt idx="1664">
                  <c:v>65</c:v>
                </c:pt>
                <c:pt idx="1665">
                  <c:v>75</c:v>
                </c:pt>
                <c:pt idx="1666">
                  <c:v>36</c:v>
                </c:pt>
                <c:pt idx="1667">
                  <c:v>82</c:v>
                </c:pt>
                <c:pt idx="1668">
                  <c:v>44</c:v>
                </c:pt>
                <c:pt idx="1669">
                  <c:v>65</c:v>
                </c:pt>
                <c:pt idx="1670">
                  <c:v>63</c:v>
                </c:pt>
                <c:pt idx="1671">
                  <c:v>68</c:v>
                </c:pt>
                <c:pt idx="1672">
                  <c:v>67</c:v>
                </c:pt>
                <c:pt idx="1673">
                  <c:v>38</c:v>
                </c:pt>
                <c:pt idx="1674">
                  <c:v>76</c:v>
                </c:pt>
                <c:pt idx="1675">
                  <c:v>75</c:v>
                </c:pt>
                <c:pt idx="1676">
                  <c:v>26</c:v>
                </c:pt>
                <c:pt idx="1677">
                  <c:v>71</c:v>
                </c:pt>
                <c:pt idx="1678">
                  <c:v>68</c:v>
                </c:pt>
                <c:pt idx="1679">
                  <c:v>37</c:v>
                </c:pt>
                <c:pt idx="1680">
                  <c:v>77</c:v>
                </c:pt>
                <c:pt idx="1681">
                  <c:v>75</c:v>
                </c:pt>
                <c:pt idx="1682">
                  <c:v>76</c:v>
                </c:pt>
                <c:pt idx="1683">
                  <c:v>65</c:v>
                </c:pt>
                <c:pt idx="1684">
                  <c:v>67</c:v>
                </c:pt>
                <c:pt idx="1685">
                  <c:v>70</c:v>
                </c:pt>
                <c:pt idx="1686">
                  <c:v>73</c:v>
                </c:pt>
                <c:pt idx="1687">
                  <c:v>31</c:v>
                </c:pt>
                <c:pt idx="1688">
                  <c:v>67</c:v>
                </c:pt>
                <c:pt idx="1689">
                  <c:v>73</c:v>
                </c:pt>
                <c:pt idx="1690">
                  <c:v>71</c:v>
                </c:pt>
                <c:pt idx="1691">
                  <c:v>72</c:v>
                </c:pt>
                <c:pt idx="1692">
                  <c:v>10</c:v>
                </c:pt>
                <c:pt idx="1693">
                  <c:v>57</c:v>
                </c:pt>
                <c:pt idx="1694">
                  <c:v>80</c:v>
                </c:pt>
                <c:pt idx="1695">
                  <c:v>76</c:v>
                </c:pt>
                <c:pt idx="1696">
                  <c:v>11</c:v>
                </c:pt>
                <c:pt idx="1697">
                  <c:v>68</c:v>
                </c:pt>
                <c:pt idx="1698">
                  <c:v>65</c:v>
                </c:pt>
                <c:pt idx="1699">
                  <c:v>69</c:v>
                </c:pt>
                <c:pt idx="1700">
                  <c:v>71</c:v>
                </c:pt>
                <c:pt idx="1701">
                  <c:v>30</c:v>
                </c:pt>
                <c:pt idx="1702">
                  <c:v>78</c:v>
                </c:pt>
                <c:pt idx="1703">
                  <c:v>27</c:v>
                </c:pt>
                <c:pt idx="1704">
                  <c:v>84</c:v>
                </c:pt>
                <c:pt idx="1705">
                  <c:v>50</c:v>
                </c:pt>
                <c:pt idx="1706">
                  <c:v>79</c:v>
                </c:pt>
                <c:pt idx="1707">
                  <c:v>23</c:v>
                </c:pt>
                <c:pt idx="1708">
                  <c:v>76</c:v>
                </c:pt>
                <c:pt idx="1709">
                  <c:v>73</c:v>
                </c:pt>
                <c:pt idx="1710">
                  <c:v>72</c:v>
                </c:pt>
                <c:pt idx="1711">
                  <c:v>18</c:v>
                </c:pt>
                <c:pt idx="1712">
                  <c:v>77</c:v>
                </c:pt>
                <c:pt idx="1713">
                  <c:v>79</c:v>
                </c:pt>
                <c:pt idx="1714">
                  <c:v>76</c:v>
                </c:pt>
                <c:pt idx="1715">
                  <c:v>60</c:v>
                </c:pt>
                <c:pt idx="1716">
                  <c:v>77</c:v>
                </c:pt>
                <c:pt idx="1717">
                  <c:v>27</c:v>
                </c:pt>
                <c:pt idx="1718">
                  <c:v>76</c:v>
                </c:pt>
                <c:pt idx="1719">
                  <c:v>66</c:v>
                </c:pt>
                <c:pt idx="1720">
                  <c:v>51</c:v>
                </c:pt>
                <c:pt idx="1721">
                  <c:v>73</c:v>
                </c:pt>
                <c:pt idx="1722">
                  <c:v>19</c:v>
                </c:pt>
                <c:pt idx="1723">
                  <c:v>45</c:v>
                </c:pt>
                <c:pt idx="1724">
                  <c:v>70</c:v>
                </c:pt>
                <c:pt idx="1725">
                  <c:v>77</c:v>
                </c:pt>
                <c:pt idx="1726">
                  <c:v>73</c:v>
                </c:pt>
                <c:pt idx="1727">
                  <c:v>13</c:v>
                </c:pt>
                <c:pt idx="1728">
                  <c:v>77</c:v>
                </c:pt>
                <c:pt idx="1729">
                  <c:v>65</c:v>
                </c:pt>
                <c:pt idx="1730">
                  <c:v>73</c:v>
                </c:pt>
                <c:pt idx="1731">
                  <c:v>71</c:v>
                </c:pt>
                <c:pt idx="1732">
                  <c:v>73</c:v>
                </c:pt>
                <c:pt idx="1733">
                  <c:v>73</c:v>
                </c:pt>
                <c:pt idx="1734">
                  <c:v>74</c:v>
                </c:pt>
                <c:pt idx="1735">
                  <c:v>79</c:v>
                </c:pt>
                <c:pt idx="1736">
                  <c:v>71</c:v>
                </c:pt>
                <c:pt idx="1737">
                  <c:v>79</c:v>
                </c:pt>
                <c:pt idx="1738">
                  <c:v>16</c:v>
                </c:pt>
                <c:pt idx="1739">
                  <c:v>73</c:v>
                </c:pt>
                <c:pt idx="1740">
                  <c:v>7</c:v>
                </c:pt>
                <c:pt idx="1741">
                  <c:v>80</c:v>
                </c:pt>
                <c:pt idx="1742">
                  <c:v>37</c:v>
                </c:pt>
                <c:pt idx="1743">
                  <c:v>78</c:v>
                </c:pt>
                <c:pt idx="1744">
                  <c:v>70</c:v>
                </c:pt>
                <c:pt idx="1745">
                  <c:v>6</c:v>
                </c:pt>
                <c:pt idx="1746">
                  <c:v>71</c:v>
                </c:pt>
                <c:pt idx="1747">
                  <c:v>13</c:v>
                </c:pt>
                <c:pt idx="1748">
                  <c:v>76</c:v>
                </c:pt>
                <c:pt idx="1749">
                  <c:v>23</c:v>
                </c:pt>
                <c:pt idx="1750">
                  <c:v>78</c:v>
                </c:pt>
                <c:pt idx="1751">
                  <c:v>11</c:v>
                </c:pt>
                <c:pt idx="1752">
                  <c:v>77</c:v>
                </c:pt>
                <c:pt idx="1753">
                  <c:v>77</c:v>
                </c:pt>
                <c:pt idx="1754">
                  <c:v>71</c:v>
                </c:pt>
                <c:pt idx="1755">
                  <c:v>70</c:v>
                </c:pt>
                <c:pt idx="1756">
                  <c:v>72</c:v>
                </c:pt>
                <c:pt idx="1757">
                  <c:v>71</c:v>
                </c:pt>
                <c:pt idx="1758">
                  <c:v>73</c:v>
                </c:pt>
                <c:pt idx="1759">
                  <c:v>41</c:v>
                </c:pt>
                <c:pt idx="1760">
                  <c:v>55</c:v>
                </c:pt>
                <c:pt idx="1761">
                  <c:v>74</c:v>
                </c:pt>
                <c:pt idx="1762">
                  <c:v>71</c:v>
                </c:pt>
                <c:pt idx="1763">
                  <c:v>16</c:v>
                </c:pt>
                <c:pt idx="1764">
                  <c:v>72</c:v>
                </c:pt>
                <c:pt idx="1765">
                  <c:v>69</c:v>
                </c:pt>
                <c:pt idx="1766">
                  <c:v>75</c:v>
                </c:pt>
                <c:pt idx="1767">
                  <c:v>23</c:v>
                </c:pt>
                <c:pt idx="1768">
                  <c:v>73</c:v>
                </c:pt>
                <c:pt idx="1769">
                  <c:v>76</c:v>
                </c:pt>
                <c:pt idx="1770">
                  <c:v>75</c:v>
                </c:pt>
                <c:pt idx="1771">
                  <c:v>67</c:v>
                </c:pt>
                <c:pt idx="1772">
                  <c:v>69</c:v>
                </c:pt>
                <c:pt idx="1773">
                  <c:v>68</c:v>
                </c:pt>
                <c:pt idx="1774">
                  <c:v>29</c:v>
                </c:pt>
                <c:pt idx="1775">
                  <c:v>73</c:v>
                </c:pt>
                <c:pt idx="1776">
                  <c:v>33</c:v>
                </c:pt>
                <c:pt idx="1777">
                  <c:v>71</c:v>
                </c:pt>
                <c:pt idx="1778">
                  <c:v>70</c:v>
                </c:pt>
                <c:pt idx="1779">
                  <c:v>52</c:v>
                </c:pt>
                <c:pt idx="1780">
                  <c:v>78</c:v>
                </c:pt>
                <c:pt idx="1781">
                  <c:v>70</c:v>
                </c:pt>
                <c:pt idx="1782">
                  <c:v>79</c:v>
                </c:pt>
                <c:pt idx="1783">
                  <c:v>69</c:v>
                </c:pt>
                <c:pt idx="1784">
                  <c:v>44</c:v>
                </c:pt>
                <c:pt idx="1785">
                  <c:v>66</c:v>
                </c:pt>
                <c:pt idx="1786">
                  <c:v>74</c:v>
                </c:pt>
                <c:pt idx="1787">
                  <c:v>70</c:v>
                </c:pt>
                <c:pt idx="1788">
                  <c:v>67</c:v>
                </c:pt>
                <c:pt idx="1789">
                  <c:v>75</c:v>
                </c:pt>
                <c:pt idx="1790">
                  <c:v>71</c:v>
                </c:pt>
                <c:pt idx="1791">
                  <c:v>73</c:v>
                </c:pt>
                <c:pt idx="1792">
                  <c:v>40</c:v>
                </c:pt>
                <c:pt idx="1793">
                  <c:v>71</c:v>
                </c:pt>
                <c:pt idx="1794">
                  <c:v>74</c:v>
                </c:pt>
                <c:pt idx="1795">
                  <c:v>31</c:v>
                </c:pt>
                <c:pt idx="1796">
                  <c:v>35</c:v>
                </c:pt>
                <c:pt idx="1797">
                  <c:v>76</c:v>
                </c:pt>
                <c:pt idx="1798">
                  <c:v>39</c:v>
                </c:pt>
                <c:pt idx="1799">
                  <c:v>76</c:v>
                </c:pt>
                <c:pt idx="1800">
                  <c:v>68</c:v>
                </c:pt>
                <c:pt idx="1801">
                  <c:v>71</c:v>
                </c:pt>
                <c:pt idx="1802">
                  <c:v>68</c:v>
                </c:pt>
                <c:pt idx="1803">
                  <c:v>70</c:v>
                </c:pt>
                <c:pt idx="1804">
                  <c:v>76</c:v>
                </c:pt>
                <c:pt idx="1805">
                  <c:v>77</c:v>
                </c:pt>
                <c:pt idx="1806">
                  <c:v>62</c:v>
                </c:pt>
                <c:pt idx="1807">
                  <c:v>71</c:v>
                </c:pt>
                <c:pt idx="1808">
                  <c:v>33</c:v>
                </c:pt>
                <c:pt idx="1809">
                  <c:v>76</c:v>
                </c:pt>
                <c:pt idx="1810">
                  <c:v>20</c:v>
                </c:pt>
                <c:pt idx="1811">
                  <c:v>78</c:v>
                </c:pt>
                <c:pt idx="1812">
                  <c:v>69</c:v>
                </c:pt>
                <c:pt idx="1813">
                  <c:v>70</c:v>
                </c:pt>
                <c:pt idx="1814">
                  <c:v>80</c:v>
                </c:pt>
                <c:pt idx="1815">
                  <c:v>22</c:v>
                </c:pt>
                <c:pt idx="1816">
                  <c:v>76</c:v>
                </c:pt>
                <c:pt idx="1817">
                  <c:v>11</c:v>
                </c:pt>
                <c:pt idx="1818">
                  <c:v>68</c:v>
                </c:pt>
                <c:pt idx="1819">
                  <c:v>76</c:v>
                </c:pt>
                <c:pt idx="1820">
                  <c:v>71</c:v>
                </c:pt>
                <c:pt idx="1821">
                  <c:v>72</c:v>
                </c:pt>
                <c:pt idx="1822">
                  <c:v>72</c:v>
                </c:pt>
                <c:pt idx="1823">
                  <c:v>9</c:v>
                </c:pt>
                <c:pt idx="1824">
                  <c:v>73</c:v>
                </c:pt>
                <c:pt idx="1825">
                  <c:v>72</c:v>
                </c:pt>
                <c:pt idx="1826">
                  <c:v>69</c:v>
                </c:pt>
                <c:pt idx="1827">
                  <c:v>70</c:v>
                </c:pt>
                <c:pt idx="1828">
                  <c:v>72</c:v>
                </c:pt>
                <c:pt idx="1829">
                  <c:v>41</c:v>
                </c:pt>
                <c:pt idx="1830">
                  <c:v>77</c:v>
                </c:pt>
                <c:pt idx="1831">
                  <c:v>68</c:v>
                </c:pt>
                <c:pt idx="1832">
                  <c:v>71</c:v>
                </c:pt>
                <c:pt idx="1833">
                  <c:v>77</c:v>
                </c:pt>
                <c:pt idx="1834">
                  <c:v>31</c:v>
                </c:pt>
                <c:pt idx="1835">
                  <c:v>74</c:v>
                </c:pt>
                <c:pt idx="1836">
                  <c:v>50</c:v>
                </c:pt>
                <c:pt idx="1837">
                  <c:v>37</c:v>
                </c:pt>
                <c:pt idx="1838">
                  <c:v>75</c:v>
                </c:pt>
                <c:pt idx="1839">
                  <c:v>25</c:v>
                </c:pt>
                <c:pt idx="1840">
                  <c:v>76</c:v>
                </c:pt>
                <c:pt idx="1841">
                  <c:v>81</c:v>
                </c:pt>
                <c:pt idx="1842">
                  <c:v>16</c:v>
                </c:pt>
                <c:pt idx="1843">
                  <c:v>61</c:v>
                </c:pt>
                <c:pt idx="1844">
                  <c:v>58</c:v>
                </c:pt>
                <c:pt idx="1845">
                  <c:v>41</c:v>
                </c:pt>
                <c:pt idx="1846">
                  <c:v>45</c:v>
                </c:pt>
                <c:pt idx="1847">
                  <c:v>76</c:v>
                </c:pt>
                <c:pt idx="1848">
                  <c:v>72</c:v>
                </c:pt>
                <c:pt idx="1849">
                  <c:v>44</c:v>
                </c:pt>
                <c:pt idx="1850">
                  <c:v>81</c:v>
                </c:pt>
                <c:pt idx="1851">
                  <c:v>12</c:v>
                </c:pt>
                <c:pt idx="1852">
                  <c:v>78</c:v>
                </c:pt>
                <c:pt idx="1853">
                  <c:v>33</c:v>
                </c:pt>
                <c:pt idx="1854">
                  <c:v>37</c:v>
                </c:pt>
                <c:pt idx="1855">
                  <c:v>70</c:v>
                </c:pt>
                <c:pt idx="1856">
                  <c:v>69</c:v>
                </c:pt>
                <c:pt idx="1857">
                  <c:v>44</c:v>
                </c:pt>
                <c:pt idx="1858">
                  <c:v>84</c:v>
                </c:pt>
                <c:pt idx="1859">
                  <c:v>73</c:v>
                </c:pt>
                <c:pt idx="1860">
                  <c:v>75</c:v>
                </c:pt>
                <c:pt idx="1861">
                  <c:v>80</c:v>
                </c:pt>
                <c:pt idx="1862">
                  <c:v>81</c:v>
                </c:pt>
                <c:pt idx="1863">
                  <c:v>24</c:v>
                </c:pt>
                <c:pt idx="1864">
                  <c:v>73</c:v>
                </c:pt>
                <c:pt idx="1865">
                  <c:v>70</c:v>
                </c:pt>
                <c:pt idx="1866">
                  <c:v>69</c:v>
                </c:pt>
                <c:pt idx="1867">
                  <c:v>69</c:v>
                </c:pt>
                <c:pt idx="1868">
                  <c:v>70</c:v>
                </c:pt>
                <c:pt idx="1869">
                  <c:v>70</c:v>
                </c:pt>
                <c:pt idx="1870">
                  <c:v>22</c:v>
                </c:pt>
                <c:pt idx="1871">
                  <c:v>38</c:v>
                </c:pt>
                <c:pt idx="1872">
                  <c:v>77</c:v>
                </c:pt>
                <c:pt idx="1873">
                  <c:v>43</c:v>
                </c:pt>
                <c:pt idx="1874">
                  <c:v>81</c:v>
                </c:pt>
                <c:pt idx="1875">
                  <c:v>31</c:v>
                </c:pt>
                <c:pt idx="1876">
                  <c:v>74</c:v>
                </c:pt>
                <c:pt idx="1877">
                  <c:v>41</c:v>
                </c:pt>
                <c:pt idx="1878">
                  <c:v>76</c:v>
                </c:pt>
                <c:pt idx="1879">
                  <c:v>41</c:v>
                </c:pt>
                <c:pt idx="1880">
                  <c:v>77</c:v>
                </c:pt>
                <c:pt idx="1881">
                  <c:v>20</c:v>
                </c:pt>
                <c:pt idx="1882">
                  <c:v>78</c:v>
                </c:pt>
                <c:pt idx="1883">
                  <c:v>7</c:v>
                </c:pt>
                <c:pt idx="1884">
                  <c:v>44</c:v>
                </c:pt>
                <c:pt idx="1885">
                  <c:v>74</c:v>
                </c:pt>
                <c:pt idx="1886">
                  <c:v>43</c:v>
                </c:pt>
                <c:pt idx="1887">
                  <c:v>69</c:v>
                </c:pt>
                <c:pt idx="1888">
                  <c:v>75</c:v>
                </c:pt>
                <c:pt idx="1889">
                  <c:v>12</c:v>
                </c:pt>
                <c:pt idx="1890">
                  <c:v>46</c:v>
                </c:pt>
                <c:pt idx="1891">
                  <c:v>68</c:v>
                </c:pt>
                <c:pt idx="1892">
                  <c:v>79</c:v>
                </c:pt>
                <c:pt idx="1893">
                  <c:v>52</c:v>
                </c:pt>
                <c:pt idx="1894">
                  <c:v>33</c:v>
                </c:pt>
                <c:pt idx="1895">
                  <c:v>71</c:v>
                </c:pt>
                <c:pt idx="1896">
                  <c:v>70</c:v>
                </c:pt>
                <c:pt idx="1897">
                  <c:v>73</c:v>
                </c:pt>
                <c:pt idx="1898">
                  <c:v>69</c:v>
                </c:pt>
                <c:pt idx="1899">
                  <c:v>71</c:v>
                </c:pt>
                <c:pt idx="1900">
                  <c:v>45</c:v>
                </c:pt>
                <c:pt idx="1901">
                  <c:v>75</c:v>
                </c:pt>
                <c:pt idx="1902">
                  <c:v>72</c:v>
                </c:pt>
                <c:pt idx="1903">
                  <c:v>75</c:v>
                </c:pt>
                <c:pt idx="1904">
                  <c:v>77</c:v>
                </c:pt>
                <c:pt idx="1905">
                  <c:v>25</c:v>
                </c:pt>
                <c:pt idx="1906">
                  <c:v>64</c:v>
                </c:pt>
                <c:pt idx="1907">
                  <c:v>69</c:v>
                </c:pt>
                <c:pt idx="1908">
                  <c:v>15</c:v>
                </c:pt>
                <c:pt idx="1909">
                  <c:v>78</c:v>
                </c:pt>
                <c:pt idx="1910">
                  <c:v>67</c:v>
                </c:pt>
                <c:pt idx="1911">
                  <c:v>63</c:v>
                </c:pt>
                <c:pt idx="1912">
                  <c:v>28</c:v>
                </c:pt>
                <c:pt idx="1913">
                  <c:v>59</c:v>
                </c:pt>
                <c:pt idx="1914">
                  <c:v>78</c:v>
                </c:pt>
                <c:pt idx="1915">
                  <c:v>74</c:v>
                </c:pt>
                <c:pt idx="1916">
                  <c:v>69</c:v>
                </c:pt>
                <c:pt idx="1917">
                  <c:v>68</c:v>
                </c:pt>
                <c:pt idx="1918">
                  <c:v>39</c:v>
                </c:pt>
                <c:pt idx="1919">
                  <c:v>45</c:v>
                </c:pt>
                <c:pt idx="1920">
                  <c:v>75</c:v>
                </c:pt>
                <c:pt idx="1921">
                  <c:v>7</c:v>
                </c:pt>
                <c:pt idx="1922">
                  <c:v>73</c:v>
                </c:pt>
                <c:pt idx="1923">
                  <c:v>75</c:v>
                </c:pt>
                <c:pt idx="1924">
                  <c:v>73</c:v>
                </c:pt>
                <c:pt idx="1925">
                  <c:v>71</c:v>
                </c:pt>
                <c:pt idx="1926">
                  <c:v>34</c:v>
                </c:pt>
                <c:pt idx="1927">
                  <c:v>58</c:v>
                </c:pt>
                <c:pt idx="1928">
                  <c:v>66</c:v>
                </c:pt>
                <c:pt idx="1929">
                  <c:v>36</c:v>
                </c:pt>
                <c:pt idx="1930">
                  <c:v>79</c:v>
                </c:pt>
                <c:pt idx="1931">
                  <c:v>62</c:v>
                </c:pt>
                <c:pt idx="1932">
                  <c:v>72</c:v>
                </c:pt>
                <c:pt idx="1933">
                  <c:v>68</c:v>
                </c:pt>
                <c:pt idx="1934">
                  <c:v>71</c:v>
                </c:pt>
                <c:pt idx="1935">
                  <c:v>72</c:v>
                </c:pt>
                <c:pt idx="1936">
                  <c:v>13</c:v>
                </c:pt>
                <c:pt idx="1937">
                  <c:v>68</c:v>
                </c:pt>
                <c:pt idx="1938">
                  <c:v>74</c:v>
                </c:pt>
                <c:pt idx="1939">
                  <c:v>59</c:v>
                </c:pt>
                <c:pt idx="1940">
                  <c:v>68</c:v>
                </c:pt>
                <c:pt idx="1941">
                  <c:v>72</c:v>
                </c:pt>
                <c:pt idx="1942">
                  <c:v>75</c:v>
                </c:pt>
                <c:pt idx="1943">
                  <c:v>60</c:v>
                </c:pt>
                <c:pt idx="1944">
                  <c:v>70</c:v>
                </c:pt>
                <c:pt idx="1945">
                  <c:v>74</c:v>
                </c:pt>
                <c:pt idx="1946">
                  <c:v>70</c:v>
                </c:pt>
                <c:pt idx="1947">
                  <c:v>71</c:v>
                </c:pt>
                <c:pt idx="1948">
                  <c:v>71</c:v>
                </c:pt>
                <c:pt idx="1949">
                  <c:v>67</c:v>
                </c:pt>
                <c:pt idx="1950">
                  <c:v>59</c:v>
                </c:pt>
                <c:pt idx="1951">
                  <c:v>56</c:v>
                </c:pt>
                <c:pt idx="1952">
                  <c:v>65</c:v>
                </c:pt>
                <c:pt idx="1953">
                  <c:v>72</c:v>
                </c:pt>
                <c:pt idx="1954">
                  <c:v>81</c:v>
                </c:pt>
                <c:pt idx="1955">
                  <c:v>79</c:v>
                </c:pt>
                <c:pt idx="1956">
                  <c:v>74</c:v>
                </c:pt>
                <c:pt idx="1957">
                  <c:v>22</c:v>
                </c:pt>
                <c:pt idx="1958">
                  <c:v>80</c:v>
                </c:pt>
                <c:pt idx="1959">
                  <c:v>14</c:v>
                </c:pt>
                <c:pt idx="1960">
                  <c:v>82</c:v>
                </c:pt>
                <c:pt idx="1961">
                  <c:v>9</c:v>
                </c:pt>
                <c:pt idx="1962">
                  <c:v>81</c:v>
                </c:pt>
                <c:pt idx="1963">
                  <c:v>63</c:v>
                </c:pt>
                <c:pt idx="1964">
                  <c:v>76</c:v>
                </c:pt>
                <c:pt idx="1965">
                  <c:v>48</c:v>
                </c:pt>
                <c:pt idx="1966">
                  <c:v>81</c:v>
                </c:pt>
                <c:pt idx="1967">
                  <c:v>72</c:v>
                </c:pt>
                <c:pt idx="1968">
                  <c:v>75</c:v>
                </c:pt>
                <c:pt idx="1969">
                  <c:v>58</c:v>
                </c:pt>
                <c:pt idx="1970">
                  <c:v>79</c:v>
                </c:pt>
                <c:pt idx="1971">
                  <c:v>72</c:v>
                </c:pt>
                <c:pt idx="1972">
                  <c:v>74</c:v>
                </c:pt>
                <c:pt idx="1973">
                  <c:v>33</c:v>
                </c:pt>
                <c:pt idx="1974">
                  <c:v>78</c:v>
                </c:pt>
                <c:pt idx="1975">
                  <c:v>27</c:v>
                </c:pt>
                <c:pt idx="1976">
                  <c:v>78</c:v>
                </c:pt>
                <c:pt idx="1977">
                  <c:v>37</c:v>
                </c:pt>
                <c:pt idx="1978">
                  <c:v>55</c:v>
                </c:pt>
                <c:pt idx="1979">
                  <c:v>70</c:v>
                </c:pt>
                <c:pt idx="1980">
                  <c:v>75</c:v>
                </c:pt>
                <c:pt idx="1981">
                  <c:v>21</c:v>
                </c:pt>
                <c:pt idx="1982">
                  <c:v>76</c:v>
                </c:pt>
                <c:pt idx="1983">
                  <c:v>24</c:v>
                </c:pt>
                <c:pt idx="1984">
                  <c:v>71</c:v>
                </c:pt>
                <c:pt idx="1985">
                  <c:v>55</c:v>
                </c:pt>
                <c:pt idx="1986">
                  <c:v>74</c:v>
                </c:pt>
                <c:pt idx="1987">
                  <c:v>45</c:v>
                </c:pt>
                <c:pt idx="1988">
                  <c:v>75</c:v>
                </c:pt>
                <c:pt idx="1989">
                  <c:v>73</c:v>
                </c:pt>
                <c:pt idx="1990">
                  <c:v>43</c:v>
                </c:pt>
                <c:pt idx="1991">
                  <c:v>79</c:v>
                </c:pt>
                <c:pt idx="1992">
                  <c:v>74</c:v>
                </c:pt>
                <c:pt idx="1993">
                  <c:v>32</c:v>
                </c:pt>
                <c:pt idx="1994">
                  <c:v>75</c:v>
                </c:pt>
                <c:pt idx="1995">
                  <c:v>51</c:v>
                </c:pt>
                <c:pt idx="1996">
                  <c:v>68</c:v>
                </c:pt>
                <c:pt idx="1997">
                  <c:v>77</c:v>
                </c:pt>
                <c:pt idx="1998">
                  <c:v>74</c:v>
                </c:pt>
                <c:pt idx="1999">
                  <c:v>50</c:v>
                </c:pt>
                <c:pt idx="2000">
                  <c:v>74</c:v>
                </c:pt>
                <c:pt idx="2001">
                  <c:v>68</c:v>
                </c:pt>
                <c:pt idx="2002">
                  <c:v>72</c:v>
                </c:pt>
                <c:pt idx="2003">
                  <c:v>70</c:v>
                </c:pt>
                <c:pt idx="2004">
                  <c:v>42</c:v>
                </c:pt>
                <c:pt idx="2005">
                  <c:v>46</c:v>
                </c:pt>
                <c:pt idx="2006">
                  <c:v>75</c:v>
                </c:pt>
                <c:pt idx="2007">
                  <c:v>46</c:v>
                </c:pt>
                <c:pt idx="2008">
                  <c:v>72</c:v>
                </c:pt>
                <c:pt idx="2009">
                  <c:v>71</c:v>
                </c:pt>
                <c:pt idx="2010">
                  <c:v>68</c:v>
                </c:pt>
                <c:pt idx="2011">
                  <c:v>71</c:v>
                </c:pt>
                <c:pt idx="2012">
                  <c:v>70</c:v>
                </c:pt>
                <c:pt idx="2013">
                  <c:v>77</c:v>
                </c:pt>
                <c:pt idx="2014">
                  <c:v>73</c:v>
                </c:pt>
                <c:pt idx="2015">
                  <c:v>38</c:v>
                </c:pt>
                <c:pt idx="2016">
                  <c:v>66</c:v>
                </c:pt>
                <c:pt idx="2017">
                  <c:v>73</c:v>
                </c:pt>
                <c:pt idx="2018">
                  <c:v>66</c:v>
                </c:pt>
                <c:pt idx="2019">
                  <c:v>72</c:v>
                </c:pt>
                <c:pt idx="2020">
                  <c:v>22</c:v>
                </c:pt>
                <c:pt idx="2021">
                  <c:v>75</c:v>
                </c:pt>
                <c:pt idx="2022">
                  <c:v>9</c:v>
                </c:pt>
                <c:pt idx="2023">
                  <c:v>70</c:v>
                </c:pt>
                <c:pt idx="2024">
                  <c:v>72</c:v>
                </c:pt>
                <c:pt idx="2025">
                  <c:v>72</c:v>
                </c:pt>
                <c:pt idx="2026">
                  <c:v>72</c:v>
                </c:pt>
                <c:pt idx="2027">
                  <c:v>21</c:v>
                </c:pt>
                <c:pt idx="2028">
                  <c:v>59</c:v>
                </c:pt>
                <c:pt idx="2029">
                  <c:v>59</c:v>
                </c:pt>
                <c:pt idx="2030">
                  <c:v>51</c:v>
                </c:pt>
                <c:pt idx="2031">
                  <c:v>61</c:v>
                </c:pt>
                <c:pt idx="2032">
                  <c:v>44</c:v>
                </c:pt>
                <c:pt idx="2033">
                  <c:v>51</c:v>
                </c:pt>
                <c:pt idx="2034">
                  <c:v>52</c:v>
                </c:pt>
                <c:pt idx="2035">
                  <c:v>50</c:v>
                </c:pt>
                <c:pt idx="2036">
                  <c:v>46</c:v>
                </c:pt>
                <c:pt idx="2037">
                  <c:v>78</c:v>
                </c:pt>
                <c:pt idx="2038">
                  <c:v>9</c:v>
                </c:pt>
                <c:pt idx="2039">
                  <c:v>76</c:v>
                </c:pt>
                <c:pt idx="2040">
                  <c:v>22</c:v>
                </c:pt>
                <c:pt idx="2041">
                  <c:v>65</c:v>
                </c:pt>
                <c:pt idx="2042">
                  <c:v>64</c:v>
                </c:pt>
                <c:pt idx="2043">
                  <c:v>64</c:v>
                </c:pt>
                <c:pt idx="2044">
                  <c:v>79</c:v>
                </c:pt>
                <c:pt idx="2045">
                  <c:v>10</c:v>
                </c:pt>
                <c:pt idx="2046">
                  <c:v>79</c:v>
                </c:pt>
                <c:pt idx="2047">
                  <c:v>32</c:v>
                </c:pt>
                <c:pt idx="2048">
                  <c:v>75</c:v>
                </c:pt>
                <c:pt idx="2049">
                  <c:v>62</c:v>
                </c:pt>
                <c:pt idx="2050">
                  <c:v>73</c:v>
                </c:pt>
                <c:pt idx="2051">
                  <c:v>40</c:v>
                </c:pt>
                <c:pt idx="2052">
                  <c:v>70</c:v>
                </c:pt>
                <c:pt idx="2053">
                  <c:v>47</c:v>
                </c:pt>
                <c:pt idx="2054">
                  <c:v>55</c:v>
                </c:pt>
                <c:pt idx="2055">
                  <c:v>54</c:v>
                </c:pt>
                <c:pt idx="2056">
                  <c:v>41</c:v>
                </c:pt>
                <c:pt idx="2057">
                  <c:v>51</c:v>
                </c:pt>
                <c:pt idx="2058">
                  <c:v>56</c:v>
                </c:pt>
                <c:pt idx="2059">
                  <c:v>53</c:v>
                </c:pt>
                <c:pt idx="2060">
                  <c:v>44</c:v>
                </c:pt>
                <c:pt idx="2061">
                  <c:v>58</c:v>
                </c:pt>
                <c:pt idx="2062">
                  <c:v>31</c:v>
                </c:pt>
                <c:pt idx="2063">
                  <c:v>67</c:v>
                </c:pt>
                <c:pt idx="2064">
                  <c:v>79</c:v>
                </c:pt>
                <c:pt idx="2065">
                  <c:v>33</c:v>
                </c:pt>
                <c:pt idx="2066">
                  <c:v>77</c:v>
                </c:pt>
                <c:pt idx="2067">
                  <c:v>24</c:v>
                </c:pt>
                <c:pt idx="2068">
                  <c:v>77</c:v>
                </c:pt>
                <c:pt idx="2069">
                  <c:v>64</c:v>
                </c:pt>
                <c:pt idx="2070">
                  <c:v>69</c:v>
                </c:pt>
                <c:pt idx="2071">
                  <c:v>70</c:v>
                </c:pt>
                <c:pt idx="2072">
                  <c:v>75</c:v>
                </c:pt>
                <c:pt idx="2073">
                  <c:v>11</c:v>
                </c:pt>
                <c:pt idx="2074">
                  <c:v>70</c:v>
                </c:pt>
                <c:pt idx="2075">
                  <c:v>27</c:v>
                </c:pt>
                <c:pt idx="2076">
                  <c:v>41</c:v>
                </c:pt>
                <c:pt idx="2077">
                  <c:v>28</c:v>
                </c:pt>
                <c:pt idx="2078">
                  <c:v>42</c:v>
                </c:pt>
                <c:pt idx="2079">
                  <c:v>40</c:v>
                </c:pt>
                <c:pt idx="2080">
                  <c:v>40</c:v>
                </c:pt>
                <c:pt idx="2081">
                  <c:v>29</c:v>
                </c:pt>
                <c:pt idx="2082">
                  <c:v>29</c:v>
                </c:pt>
                <c:pt idx="2083">
                  <c:v>34</c:v>
                </c:pt>
                <c:pt idx="2084">
                  <c:v>32</c:v>
                </c:pt>
                <c:pt idx="2085">
                  <c:v>42</c:v>
                </c:pt>
                <c:pt idx="2086">
                  <c:v>28</c:v>
                </c:pt>
                <c:pt idx="2087">
                  <c:v>39</c:v>
                </c:pt>
                <c:pt idx="2088">
                  <c:v>38</c:v>
                </c:pt>
                <c:pt idx="2089">
                  <c:v>38</c:v>
                </c:pt>
                <c:pt idx="2090">
                  <c:v>29</c:v>
                </c:pt>
                <c:pt idx="2091">
                  <c:v>29</c:v>
                </c:pt>
                <c:pt idx="2092">
                  <c:v>34</c:v>
                </c:pt>
                <c:pt idx="2093">
                  <c:v>37</c:v>
                </c:pt>
                <c:pt idx="2094">
                  <c:v>74</c:v>
                </c:pt>
                <c:pt idx="2095">
                  <c:v>76</c:v>
                </c:pt>
                <c:pt idx="2096">
                  <c:v>10</c:v>
                </c:pt>
                <c:pt idx="2097">
                  <c:v>76</c:v>
                </c:pt>
                <c:pt idx="2098">
                  <c:v>46</c:v>
                </c:pt>
                <c:pt idx="2099">
                  <c:v>70</c:v>
                </c:pt>
                <c:pt idx="2100">
                  <c:v>72</c:v>
                </c:pt>
                <c:pt idx="2101">
                  <c:v>72</c:v>
                </c:pt>
                <c:pt idx="2102">
                  <c:v>37</c:v>
                </c:pt>
                <c:pt idx="2103">
                  <c:v>35</c:v>
                </c:pt>
                <c:pt idx="2104">
                  <c:v>33</c:v>
                </c:pt>
                <c:pt idx="2105">
                  <c:v>67</c:v>
                </c:pt>
                <c:pt idx="2106">
                  <c:v>70</c:v>
                </c:pt>
                <c:pt idx="2107">
                  <c:v>68</c:v>
                </c:pt>
                <c:pt idx="2108">
                  <c:v>70</c:v>
                </c:pt>
                <c:pt idx="2109">
                  <c:v>73</c:v>
                </c:pt>
                <c:pt idx="2110">
                  <c:v>72</c:v>
                </c:pt>
                <c:pt idx="2111">
                  <c:v>70</c:v>
                </c:pt>
                <c:pt idx="2112">
                  <c:v>76</c:v>
                </c:pt>
                <c:pt idx="2113">
                  <c:v>77</c:v>
                </c:pt>
                <c:pt idx="2114">
                  <c:v>73</c:v>
                </c:pt>
                <c:pt idx="2115">
                  <c:v>28</c:v>
                </c:pt>
                <c:pt idx="2116">
                  <c:v>68</c:v>
                </c:pt>
                <c:pt idx="2117">
                  <c:v>69</c:v>
                </c:pt>
                <c:pt idx="2118">
                  <c:v>75</c:v>
                </c:pt>
                <c:pt idx="2119">
                  <c:v>41</c:v>
                </c:pt>
                <c:pt idx="2120">
                  <c:v>71</c:v>
                </c:pt>
                <c:pt idx="2121">
                  <c:v>73</c:v>
                </c:pt>
                <c:pt idx="2122">
                  <c:v>64</c:v>
                </c:pt>
                <c:pt idx="2123">
                  <c:v>82</c:v>
                </c:pt>
                <c:pt idx="2124">
                  <c:v>76</c:v>
                </c:pt>
                <c:pt idx="2125">
                  <c:v>77</c:v>
                </c:pt>
                <c:pt idx="2126">
                  <c:v>73</c:v>
                </c:pt>
                <c:pt idx="2127">
                  <c:v>72</c:v>
                </c:pt>
                <c:pt idx="2128">
                  <c:v>75</c:v>
                </c:pt>
                <c:pt idx="2129">
                  <c:v>14</c:v>
                </c:pt>
                <c:pt idx="2130">
                  <c:v>75</c:v>
                </c:pt>
                <c:pt idx="2131">
                  <c:v>79</c:v>
                </c:pt>
                <c:pt idx="2132">
                  <c:v>41</c:v>
                </c:pt>
                <c:pt idx="2133">
                  <c:v>81</c:v>
                </c:pt>
                <c:pt idx="2134">
                  <c:v>61</c:v>
                </c:pt>
                <c:pt idx="2135">
                  <c:v>77</c:v>
                </c:pt>
                <c:pt idx="2136">
                  <c:v>77</c:v>
                </c:pt>
                <c:pt idx="2137">
                  <c:v>71</c:v>
                </c:pt>
                <c:pt idx="2138">
                  <c:v>13</c:v>
                </c:pt>
                <c:pt idx="2139">
                  <c:v>70</c:v>
                </c:pt>
                <c:pt idx="2140">
                  <c:v>76</c:v>
                </c:pt>
                <c:pt idx="2141">
                  <c:v>72</c:v>
                </c:pt>
                <c:pt idx="2142">
                  <c:v>74</c:v>
                </c:pt>
                <c:pt idx="2143">
                  <c:v>76</c:v>
                </c:pt>
                <c:pt idx="2144">
                  <c:v>68</c:v>
                </c:pt>
                <c:pt idx="2145">
                  <c:v>70</c:v>
                </c:pt>
                <c:pt idx="2146">
                  <c:v>72</c:v>
                </c:pt>
                <c:pt idx="2147">
                  <c:v>72</c:v>
                </c:pt>
                <c:pt idx="2148">
                  <c:v>73</c:v>
                </c:pt>
                <c:pt idx="2149">
                  <c:v>71</c:v>
                </c:pt>
                <c:pt idx="2150">
                  <c:v>53</c:v>
                </c:pt>
                <c:pt idx="2151">
                  <c:v>50</c:v>
                </c:pt>
                <c:pt idx="2152">
                  <c:v>68</c:v>
                </c:pt>
                <c:pt idx="2153">
                  <c:v>54</c:v>
                </c:pt>
                <c:pt idx="2154">
                  <c:v>48</c:v>
                </c:pt>
                <c:pt idx="2155">
                  <c:v>27</c:v>
                </c:pt>
                <c:pt idx="2156">
                  <c:v>47</c:v>
                </c:pt>
                <c:pt idx="2157">
                  <c:v>35</c:v>
                </c:pt>
                <c:pt idx="2158">
                  <c:v>56</c:v>
                </c:pt>
                <c:pt idx="2159">
                  <c:v>77</c:v>
                </c:pt>
                <c:pt idx="2160">
                  <c:v>29</c:v>
                </c:pt>
                <c:pt idx="2161">
                  <c:v>77</c:v>
                </c:pt>
                <c:pt idx="2162">
                  <c:v>60</c:v>
                </c:pt>
                <c:pt idx="2163">
                  <c:v>66</c:v>
                </c:pt>
                <c:pt idx="2164">
                  <c:v>73</c:v>
                </c:pt>
                <c:pt idx="2165">
                  <c:v>78</c:v>
                </c:pt>
                <c:pt idx="2166">
                  <c:v>31</c:v>
                </c:pt>
                <c:pt idx="2167">
                  <c:v>75</c:v>
                </c:pt>
                <c:pt idx="2168">
                  <c:v>67</c:v>
                </c:pt>
                <c:pt idx="2169">
                  <c:v>72</c:v>
                </c:pt>
                <c:pt idx="2170">
                  <c:v>17</c:v>
                </c:pt>
                <c:pt idx="2171">
                  <c:v>38</c:v>
                </c:pt>
                <c:pt idx="2172">
                  <c:v>37</c:v>
                </c:pt>
                <c:pt idx="2173">
                  <c:v>71</c:v>
                </c:pt>
                <c:pt idx="2174">
                  <c:v>72</c:v>
                </c:pt>
                <c:pt idx="2175">
                  <c:v>43</c:v>
                </c:pt>
                <c:pt idx="2176">
                  <c:v>54</c:v>
                </c:pt>
                <c:pt idx="2177">
                  <c:v>40</c:v>
                </c:pt>
                <c:pt idx="2178">
                  <c:v>76</c:v>
                </c:pt>
                <c:pt idx="2179">
                  <c:v>24</c:v>
                </c:pt>
                <c:pt idx="2180">
                  <c:v>81</c:v>
                </c:pt>
                <c:pt idx="2181">
                  <c:v>27</c:v>
                </c:pt>
                <c:pt idx="2182">
                  <c:v>71</c:v>
                </c:pt>
                <c:pt idx="2183">
                  <c:v>30</c:v>
                </c:pt>
                <c:pt idx="2184">
                  <c:v>83</c:v>
                </c:pt>
                <c:pt idx="2185">
                  <c:v>29</c:v>
                </c:pt>
                <c:pt idx="2186">
                  <c:v>68</c:v>
                </c:pt>
                <c:pt idx="2187">
                  <c:v>66</c:v>
                </c:pt>
                <c:pt idx="2188">
                  <c:v>68</c:v>
                </c:pt>
                <c:pt idx="2189">
                  <c:v>18</c:v>
                </c:pt>
                <c:pt idx="2190">
                  <c:v>71</c:v>
                </c:pt>
                <c:pt idx="2191">
                  <c:v>69</c:v>
                </c:pt>
                <c:pt idx="2192">
                  <c:v>71</c:v>
                </c:pt>
                <c:pt idx="2193">
                  <c:v>73</c:v>
                </c:pt>
                <c:pt idx="2194">
                  <c:v>32</c:v>
                </c:pt>
                <c:pt idx="2195">
                  <c:v>75</c:v>
                </c:pt>
                <c:pt idx="2196">
                  <c:v>41</c:v>
                </c:pt>
                <c:pt idx="2197">
                  <c:v>70</c:v>
                </c:pt>
                <c:pt idx="2198">
                  <c:v>57</c:v>
                </c:pt>
                <c:pt idx="2199">
                  <c:v>82</c:v>
                </c:pt>
                <c:pt idx="2200">
                  <c:v>8</c:v>
                </c:pt>
                <c:pt idx="2201">
                  <c:v>78</c:v>
                </c:pt>
                <c:pt idx="2202">
                  <c:v>74</c:v>
                </c:pt>
                <c:pt idx="2203">
                  <c:v>25</c:v>
                </c:pt>
                <c:pt idx="2204">
                  <c:v>71</c:v>
                </c:pt>
                <c:pt idx="2205">
                  <c:v>72</c:v>
                </c:pt>
                <c:pt idx="2206">
                  <c:v>77</c:v>
                </c:pt>
                <c:pt idx="2207">
                  <c:v>73</c:v>
                </c:pt>
                <c:pt idx="2208">
                  <c:v>75</c:v>
                </c:pt>
                <c:pt idx="2209">
                  <c:v>46</c:v>
                </c:pt>
                <c:pt idx="2210">
                  <c:v>78</c:v>
                </c:pt>
                <c:pt idx="2211">
                  <c:v>76</c:v>
                </c:pt>
                <c:pt idx="2212">
                  <c:v>68</c:v>
                </c:pt>
                <c:pt idx="2213">
                  <c:v>48</c:v>
                </c:pt>
                <c:pt idx="2214">
                  <c:v>49</c:v>
                </c:pt>
                <c:pt idx="2215">
                  <c:v>76</c:v>
                </c:pt>
                <c:pt idx="2216">
                  <c:v>31</c:v>
                </c:pt>
                <c:pt idx="2217">
                  <c:v>78</c:v>
                </c:pt>
                <c:pt idx="2218">
                  <c:v>36</c:v>
                </c:pt>
                <c:pt idx="2219">
                  <c:v>63</c:v>
                </c:pt>
                <c:pt idx="2220">
                  <c:v>32</c:v>
                </c:pt>
                <c:pt idx="2221">
                  <c:v>38</c:v>
                </c:pt>
                <c:pt idx="2222">
                  <c:v>62</c:v>
                </c:pt>
                <c:pt idx="2223">
                  <c:v>73</c:v>
                </c:pt>
                <c:pt idx="2224">
                  <c:v>72</c:v>
                </c:pt>
                <c:pt idx="2225">
                  <c:v>28</c:v>
                </c:pt>
                <c:pt idx="2226">
                  <c:v>81</c:v>
                </c:pt>
                <c:pt idx="2227">
                  <c:v>60</c:v>
                </c:pt>
                <c:pt idx="2228">
                  <c:v>48</c:v>
                </c:pt>
                <c:pt idx="2229">
                  <c:v>79</c:v>
                </c:pt>
                <c:pt idx="2230">
                  <c:v>71</c:v>
                </c:pt>
                <c:pt idx="2231">
                  <c:v>66</c:v>
                </c:pt>
                <c:pt idx="2232">
                  <c:v>51</c:v>
                </c:pt>
                <c:pt idx="2233">
                  <c:v>71</c:v>
                </c:pt>
                <c:pt idx="2234">
                  <c:v>71</c:v>
                </c:pt>
                <c:pt idx="2235">
                  <c:v>72</c:v>
                </c:pt>
                <c:pt idx="2236">
                  <c:v>69</c:v>
                </c:pt>
                <c:pt idx="2237">
                  <c:v>35</c:v>
                </c:pt>
                <c:pt idx="2238">
                  <c:v>79</c:v>
                </c:pt>
                <c:pt idx="2239">
                  <c:v>68</c:v>
                </c:pt>
                <c:pt idx="2240">
                  <c:v>69</c:v>
                </c:pt>
                <c:pt idx="2241">
                  <c:v>60</c:v>
                </c:pt>
                <c:pt idx="2242">
                  <c:v>75</c:v>
                </c:pt>
                <c:pt idx="2243">
                  <c:v>6</c:v>
                </c:pt>
                <c:pt idx="2244">
                  <c:v>82</c:v>
                </c:pt>
                <c:pt idx="2245">
                  <c:v>47</c:v>
                </c:pt>
                <c:pt idx="2246">
                  <c:v>55</c:v>
                </c:pt>
                <c:pt idx="2247">
                  <c:v>78</c:v>
                </c:pt>
                <c:pt idx="2248">
                  <c:v>14</c:v>
                </c:pt>
                <c:pt idx="2249">
                  <c:v>79</c:v>
                </c:pt>
                <c:pt idx="2250">
                  <c:v>44</c:v>
                </c:pt>
                <c:pt idx="2251">
                  <c:v>74</c:v>
                </c:pt>
                <c:pt idx="2252">
                  <c:v>42</c:v>
                </c:pt>
                <c:pt idx="2253">
                  <c:v>74</c:v>
                </c:pt>
                <c:pt idx="2254">
                  <c:v>71</c:v>
                </c:pt>
                <c:pt idx="2255">
                  <c:v>13</c:v>
                </c:pt>
                <c:pt idx="2256">
                  <c:v>44</c:v>
                </c:pt>
                <c:pt idx="2257">
                  <c:v>73</c:v>
                </c:pt>
                <c:pt idx="2258">
                  <c:v>69</c:v>
                </c:pt>
                <c:pt idx="2259">
                  <c:v>71</c:v>
                </c:pt>
                <c:pt idx="2260">
                  <c:v>41</c:v>
                </c:pt>
                <c:pt idx="2261">
                  <c:v>31</c:v>
                </c:pt>
                <c:pt idx="2262">
                  <c:v>72</c:v>
                </c:pt>
                <c:pt idx="2263">
                  <c:v>52</c:v>
                </c:pt>
                <c:pt idx="2264">
                  <c:v>74</c:v>
                </c:pt>
                <c:pt idx="2265">
                  <c:v>67</c:v>
                </c:pt>
                <c:pt idx="2266">
                  <c:v>76</c:v>
                </c:pt>
                <c:pt idx="2267">
                  <c:v>37</c:v>
                </c:pt>
                <c:pt idx="2268">
                  <c:v>47</c:v>
                </c:pt>
                <c:pt idx="2269">
                  <c:v>77</c:v>
                </c:pt>
                <c:pt idx="2270">
                  <c:v>71</c:v>
                </c:pt>
                <c:pt idx="2271">
                  <c:v>13</c:v>
                </c:pt>
                <c:pt idx="2272">
                  <c:v>72</c:v>
                </c:pt>
                <c:pt idx="2273">
                  <c:v>71</c:v>
                </c:pt>
                <c:pt idx="2274">
                  <c:v>13</c:v>
                </c:pt>
                <c:pt idx="2275">
                  <c:v>79</c:v>
                </c:pt>
                <c:pt idx="2276">
                  <c:v>75</c:v>
                </c:pt>
                <c:pt idx="2277">
                  <c:v>68</c:v>
                </c:pt>
                <c:pt idx="2278">
                  <c:v>9</c:v>
                </c:pt>
                <c:pt idx="2279">
                  <c:v>73</c:v>
                </c:pt>
                <c:pt idx="2280">
                  <c:v>76</c:v>
                </c:pt>
                <c:pt idx="2281">
                  <c:v>74</c:v>
                </c:pt>
                <c:pt idx="2282">
                  <c:v>70</c:v>
                </c:pt>
                <c:pt idx="2283">
                  <c:v>18</c:v>
                </c:pt>
                <c:pt idx="2284">
                  <c:v>32</c:v>
                </c:pt>
                <c:pt idx="2285">
                  <c:v>74</c:v>
                </c:pt>
                <c:pt idx="2286">
                  <c:v>71</c:v>
                </c:pt>
                <c:pt idx="2287">
                  <c:v>70</c:v>
                </c:pt>
                <c:pt idx="2288">
                  <c:v>72</c:v>
                </c:pt>
                <c:pt idx="2289">
                  <c:v>73</c:v>
                </c:pt>
                <c:pt idx="2290">
                  <c:v>44</c:v>
                </c:pt>
                <c:pt idx="2291">
                  <c:v>74</c:v>
                </c:pt>
                <c:pt idx="2292">
                  <c:v>73</c:v>
                </c:pt>
                <c:pt idx="2293">
                  <c:v>72</c:v>
                </c:pt>
                <c:pt idx="2294">
                  <c:v>71</c:v>
                </c:pt>
                <c:pt idx="2295">
                  <c:v>16</c:v>
                </c:pt>
                <c:pt idx="2296">
                  <c:v>78</c:v>
                </c:pt>
                <c:pt idx="2297">
                  <c:v>74</c:v>
                </c:pt>
                <c:pt idx="2298">
                  <c:v>53</c:v>
                </c:pt>
                <c:pt idx="2299">
                  <c:v>70</c:v>
                </c:pt>
                <c:pt idx="2300">
                  <c:v>71</c:v>
                </c:pt>
                <c:pt idx="2301">
                  <c:v>73</c:v>
                </c:pt>
                <c:pt idx="2302">
                  <c:v>75</c:v>
                </c:pt>
                <c:pt idx="2303">
                  <c:v>73</c:v>
                </c:pt>
                <c:pt idx="2304">
                  <c:v>28</c:v>
                </c:pt>
                <c:pt idx="2305">
                  <c:v>67</c:v>
                </c:pt>
                <c:pt idx="2306">
                  <c:v>70</c:v>
                </c:pt>
                <c:pt idx="2307">
                  <c:v>69</c:v>
                </c:pt>
                <c:pt idx="2308">
                  <c:v>68</c:v>
                </c:pt>
                <c:pt idx="2309">
                  <c:v>69</c:v>
                </c:pt>
                <c:pt idx="2310">
                  <c:v>7</c:v>
                </c:pt>
                <c:pt idx="2311">
                  <c:v>68</c:v>
                </c:pt>
                <c:pt idx="2312">
                  <c:v>27</c:v>
                </c:pt>
                <c:pt idx="2313">
                  <c:v>44</c:v>
                </c:pt>
                <c:pt idx="2314">
                  <c:v>36</c:v>
                </c:pt>
                <c:pt idx="2315">
                  <c:v>77</c:v>
                </c:pt>
                <c:pt idx="2316">
                  <c:v>73</c:v>
                </c:pt>
                <c:pt idx="2317">
                  <c:v>76</c:v>
                </c:pt>
                <c:pt idx="2318">
                  <c:v>72</c:v>
                </c:pt>
                <c:pt idx="2319">
                  <c:v>74</c:v>
                </c:pt>
                <c:pt idx="2320">
                  <c:v>28</c:v>
                </c:pt>
                <c:pt idx="2321">
                  <c:v>76</c:v>
                </c:pt>
                <c:pt idx="2322">
                  <c:v>25</c:v>
                </c:pt>
                <c:pt idx="2323">
                  <c:v>76</c:v>
                </c:pt>
                <c:pt idx="2324">
                  <c:v>72</c:v>
                </c:pt>
                <c:pt idx="2325">
                  <c:v>61</c:v>
                </c:pt>
                <c:pt idx="2326">
                  <c:v>70</c:v>
                </c:pt>
                <c:pt idx="2327">
                  <c:v>78</c:v>
                </c:pt>
                <c:pt idx="2328">
                  <c:v>68</c:v>
                </c:pt>
                <c:pt idx="2329">
                  <c:v>27</c:v>
                </c:pt>
                <c:pt idx="2330">
                  <c:v>41</c:v>
                </c:pt>
                <c:pt idx="2331">
                  <c:v>30</c:v>
                </c:pt>
                <c:pt idx="2332">
                  <c:v>46</c:v>
                </c:pt>
                <c:pt idx="2333">
                  <c:v>79</c:v>
                </c:pt>
                <c:pt idx="2334">
                  <c:v>43</c:v>
                </c:pt>
                <c:pt idx="2335">
                  <c:v>57</c:v>
                </c:pt>
                <c:pt idx="2336">
                  <c:v>50</c:v>
                </c:pt>
                <c:pt idx="2337">
                  <c:v>71</c:v>
                </c:pt>
                <c:pt idx="2338">
                  <c:v>60</c:v>
                </c:pt>
                <c:pt idx="2339">
                  <c:v>79</c:v>
                </c:pt>
                <c:pt idx="2340">
                  <c:v>72</c:v>
                </c:pt>
                <c:pt idx="2341">
                  <c:v>7</c:v>
                </c:pt>
                <c:pt idx="2342">
                  <c:v>38</c:v>
                </c:pt>
                <c:pt idx="2343">
                  <c:v>80</c:v>
                </c:pt>
                <c:pt idx="2344">
                  <c:v>52</c:v>
                </c:pt>
                <c:pt idx="2345">
                  <c:v>73</c:v>
                </c:pt>
                <c:pt idx="2346">
                  <c:v>42</c:v>
                </c:pt>
                <c:pt idx="2347">
                  <c:v>54</c:v>
                </c:pt>
                <c:pt idx="2348">
                  <c:v>79</c:v>
                </c:pt>
                <c:pt idx="2349">
                  <c:v>74</c:v>
                </c:pt>
                <c:pt idx="2350">
                  <c:v>68</c:v>
                </c:pt>
                <c:pt idx="2351">
                  <c:v>78</c:v>
                </c:pt>
                <c:pt idx="2352">
                  <c:v>83</c:v>
                </c:pt>
                <c:pt idx="2353">
                  <c:v>44</c:v>
                </c:pt>
                <c:pt idx="2354">
                  <c:v>77</c:v>
                </c:pt>
                <c:pt idx="2355">
                  <c:v>26</c:v>
                </c:pt>
                <c:pt idx="2356">
                  <c:v>76</c:v>
                </c:pt>
                <c:pt idx="2357">
                  <c:v>61</c:v>
                </c:pt>
                <c:pt idx="2358">
                  <c:v>76</c:v>
                </c:pt>
                <c:pt idx="2359">
                  <c:v>75</c:v>
                </c:pt>
                <c:pt idx="2360">
                  <c:v>28</c:v>
                </c:pt>
                <c:pt idx="2361">
                  <c:v>71</c:v>
                </c:pt>
                <c:pt idx="2362">
                  <c:v>41</c:v>
                </c:pt>
                <c:pt idx="2363">
                  <c:v>45</c:v>
                </c:pt>
                <c:pt idx="2364">
                  <c:v>79</c:v>
                </c:pt>
                <c:pt idx="2365">
                  <c:v>25</c:v>
                </c:pt>
                <c:pt idx="2366">
                  <c:v>32</c:v>
                </c:pt>
                <c:pt idx="2367">
                  <c:v>71</c:v>
                </c:pt>
                <c:pt idx="2368">
                  <c:v>27</c:v>
                </c:pt>
                <c:pt idx="2369">
                  <c:v>75</c:v>
                </c:pt>
                <c:pt idx="2370">
                  <c:v>31</c:v>
                </c:pt>
                <c:pt idx="2371">
                  <c:v>47</c:v>
                </c:pt>
                <c:pt idx="2372">
                  <c:v>40</c:v>
                </c:pt>
                <c:pt idx="2373">
                  <c:v>29</c:v>
                </c:pt>
                <c:pt idx="2374">
                  <c:v>33</c:v>
                </c:pt>
                <c:pt idx="2375">
                  <c:v>31</c:v>
                </c:pt>
                <c:pt idx="2376">
                  <c:v>36</c:v>
                </c:pt>
                <c:pt idx="2377">
                  <c:v>29</c:v>
                </c:pt>
                <c:pt idx="2378">
                  <c:v>37</c:v>
                </c:pt>
                <c:pt idx="2379">
                  <c:v>30</c:v>
                </c:pt>
                <c:pt idx="2380">
                  <c:v>38</c:v>
                </c:pt>
                <c:pt idx="2381">
                  <c:v>31</c:v>
                </c:pt>
                <c:pt idx="2382">
                  <c:v>38</c:v>
                </c:pt>
                <c:pt idx="2383">
                  <c:v>34</c:v>
                </c:pt>
                <c:pt idx="2384">
                  <c:v>35</c:v>
                </c:pt>
                <c:pt idx="2385">
                  <c:v>29</c:v>
                </c:pt>
                <c:pt idx="2386">
                  <c:v>38</c:v>
                </c:pt>
                <c:pt idx="2387">
                  <c:v>24</c:v>
                </c:pt>
                <c:pt idx="2388">
                  <c:v>35</c:v>
                </c:pt>
                <c:pt idx="2389">
                  <c:v>30</c:v>
                </c:pt>
                <c:pt idx="2390">
                  <c:v>33</c:v>
                </c:pt>
                <c:pt idx="2391">
                  <c:v>32</c:v>
                </c:pt>
                <c:pt idx="2392">
                  <c:v>45</c:v>
                </c:pt>
                <c:pt idx="2393">
                  <c:v>26</c:v>
                </c:pt>
                <c:pt idx="2394">
                  <c:v>37</c:v>
                </c:pt>
                <c:pt idx="2395">
                  <c:v>32</c:v>
                </c:pt>
                <c:pt idx="2396">
                  <c:v>80</c:v>
                </c:pt>
                <c:pt idx="2397">
                  <c:v>53</c:v>
                </c:pt>
                <c:pt idx="2398">
                  <c:v>77</c:v>
                </c:pt>
                <c:pt idx="2399">
                  <c:v>71</c:v>
                </c:pt>
                <c:pt idx="2400">
                  <c:v>76</c:v>
                </c:pt>
                <c:pt idx="2401">
                  <c:v>18</c:v>
                </c:pt>
                <c:pt idx="2402">
                  <c:v>79</c:v>
                </c:pt>
                <c:pt idx="2403">
                  <c:v>75</c:v>
                </c:pt>
                <c:pt idx="2404">
                  <c:v>77</c:v>
                </c:pt>
                <c:pt idx="2405">
                  <c:v>79</c:v>
                </c:pt>
                <c:pt idx="2406">
                  <c:v>70</c:v>
                </c:pt>
                <c:pt idx="2407">
                  <c:v>74</c:v>
                </c:pt>
                <c:pt idx="2408">
                  <c:v>77</c:v>
                </c:pt>
                <c:pt idx="2409">
                  <c:v>7</c:v>
                </c:pt>
                <c:pt idx="2410">
                  <c:v>76</c:v>
                </c:pt>
                <c:pt idx="2411">
                  <c:v>54</c:v>
                </c:pt>
                <c:pt idx="2412">
                  <c:v>70</c:v>
                </c:pt>
                <c:pt idx="2413">
                  <c:v>78</c:v>
                </c:pt>
                <c:pt idx="2414">
                  <c:v>76</c:v>
                </c:pt>
                <c:pt idx="2415">
                  <c:v>34</c:v>
                </c:pt>
                <c:pt idx="2416">
                  <c:v>75</c:v>
                </c:pt>
                <c:pt idx="2417">
                  <c:v>77</c:v>
                </c:pt>
                <c:pt idx="2418">
                  <c:v>77</c:v>
                </c:pt>
                <c:pt idx="2419">
                  <c:v>74</c:v>
                </c:pt>
                <c:pt idx="2420">
                  <c:v>7</c:v>
                </c:pt>
                <c:pt idx="2421">
                  <c:v>74</c:v>
                </c:pt>
                <c:pt idx="2422">
                  <c:v>71</c:v>
                </c:pt>
                <c:pt idx="2423">
                  <c:v>71</c:v>
                </c:pt>
                <c:pt idx="2424">
                  <c:v>73</c:v>
                </c:pt>
                <c:pt idx="2425">
                  <c:v>12</c:v>
                </c:pt>
                <c:pt idx="2426">
                  <c:v>77</c:v>
                </c:pt>
                <c:pt idx="2427">
                  <c:v>40</c:v>
                </c:pt>
                <c:pt idx="2428">
                  <c:v>79</c:v>
                </c:pt>
                <c:pt idx="2429">
                  <c:v>72</c:v>
                </c:pt>
                <c:pt idx="2430">
                  <c:v>25</c:v>
                </c:pt>
                <c:pt idx="2431">
                  <c:v>72</c:v>
                </c:pt>
                <c:pt idx="2432">
                  <c:v>71</c:v>
                </c:pt>
                <c:pt idx="2433">
                  <c:v>19</c:v>
                </c:pt>
                <c:pt idx="2434">
                  <c:v>56</c:v>
                </c:pt>
                <c:pt idx="2435">
                  <c:v>29</c:v>
                </c:pt>
                <c:pt idx="2436">
                  <c:v>75</c:v>
                </c:pt>
                <c:pt idx="2437">
                  <c:v>7</c:v>
                </c:pt>
                <c:pt idx="2438">
                  <c:v>77</c:v>
                </c:pt>
                <c:pt idx="2439">
                  <c:v>51</c:v>
                </c:pt>
                <c:pt idx="2440">
                  <c:v>71</c:v>
                </c:pt>
                <c:pt idx="2441">
                  <c:v>69</c:v>
                </c:pt>
                <c:pt idx="2442">
                  <c:v>70</c:v>
                </c:pt>
                <c:pt idx="2443">
                  <c:v>70</c:v>
                </c:pt>
                <c:pt idx="2444">
                  <c:v>61</c:v>
                </c:pt>
                <c:pt idx="2445">
                  <c:v>79</c:v>
                </c:pt>
                <c:pt idx="2446">
                  <c:v>8</c:v>
                </c:pt>
                <c:pt idx="2447">
                  <c:v>72</c:v>
                </c:pt>
                <c:pt idx="2448">
                  <c:v>73</c:v>
                </c:pt>
                <c:pt idx="2449">
                  <c:v>64</c:v>
                </c:pt>
                <c:pt idx="2450">
                  <c:v>70</c:v>
                </c:pt>
                <c:pt idx="2451">
                  <c:v>72</c:v>
                </c:pt>
                <c:pt idx="2452">
                  <c:v>69</c:v>
                </c:pt>
                <c:pt idx="2453">
                  <c:v>36</c:v>
                </c:pt>
                <c:pt idx="2454">
                  <c:v>71</c:v>
                </c:pt>
                <c:pt idx="2455">
                  <c:v>73</c:v>
                </c:pt>
                <c:pt idx="2456">
                  <c:v>71</c:v>
                </c:pt>
                <c:pt idx="2457">
                  <c:v>22</c:v>
                </c:pt>
                <c:pt idx="2458">
                  <c:v>68</c:v>
                </c:pt>
                <c:pt idx="2459">
                  <c:v>73</c:v>
                </c:pt>
                <c:pt idx="2460">
                  <c:v>71</c:v>
                </c:pt>
                <c:pt idx="2461">
                  <c:v>67</c:v>
                </c:pt>
                <c:pt idx="2462">
                  <c:v>72</c:v>
                </c:pt>
                <c:pt idx="2463">
                  <c:v>75</c:v>
                </c:pt>
                <c:pt idx="2464">
                  <c:v>32</c:v>
                </c:pt>
                <c:pt idx="2465">
                  <c:v>71</c:v>
                </c:pt>
                <c:pt idx="2466">
                  <c:v>69</c:v>
                </c:pt>
                <c:pt idx="2467">
                  <c:v>71</c:v>
                </c:pt>
                <c:pt idx="2468">
                  <c:v>66</c:v>
                </c:pt>
                <c:pt idx="2469">
                  <c:v>73</c:v>
                </c:pt>
                <c:pt idx="2470">
                  <c:v>70</c:v>
                </c:pt>
                <c:pt idx="2471">
                  <c:v>69</c:v>
                </c:pt>
                <c:pt idx="2472">
                  <c:v>72</c:v>
                </c:pt>
                <c:pt idx="2473">
                  <c:v>69</c:v>
                </c:pt>
                <c:pt idx="2474">
                  <c:v>8</c:v>
                </c:pt>
                <c:pt idx="2475">
                  <c:v>62</c:v>
                </c:pt>
                <c:pt idx="2476">
                  <c:v>68</c:v>
                </c:pt>
                <c:pt idx="2477">
                  <c:v>70</c:v>
                </c:pt>
                <c:pt idx="2478">
                  <c:v>69</c:v>
                </c:pt>
                <c:pt idx="2479">
                  <c:v>71</c:v>
                </c:pt>
                <c:pt idx="2480">
                  <c:v>72</c:v>
                </c:pt>
                <c:pt idx="2481">
                  <c:v>73</c:v>
                </c:pt>
                <c:pt idx="2482">
                  <c:v>70</c:v>
                </c:pt>
                <c:pt idx="2483">
                  <c:v>74</c:v>
                </c:pt>
                <c:pt idx="2484">
                  <c:v>12</c:v>
                </c:pt>
                <c:pt idx="2485">
                  <c:v>68</c:v>
                </c:pt>
                <c:pt idx="2486">
                  <c:v>70</c:v>
                </c:pt>
                <c:pt idx="2487">
                  <c:v>70</c:v>
                </c:pt>
                <c:pt idx="2488">
                  <c:v>73</c:v>
                </c:pt>
                <c:pt idx="2489">
                  <c:v>72</c:v>
                </c:pt>
                <c:pt idx="2490">
                  <c:v>70</c:v>
                </c:pt>
                <c:pt idx="2491">
                  <c:v>72</c:v>
                </c:pt>
                <c:pt idx="2492">
                  <c:v>59</c:v>
                </c:pt>
                <c:pt idx="2493">
                  <c:v>22</c:v>
                </c:pt>
                <c:pt idx="2494">
                  <c:v>82</c:v>
                </c:pt>
                <c:pt idx="2495">
                  <c:v>79</c:v>
                </c:pt>
                <c:pt idx="2496">
                  <c:v>59</c:v>
                </c:pt>
                <c:pt idx="2497">
                  <c:v>67</c:v>
                </c:pt>
                <c:pt idx="2498">
                  <c:v>39</c:v>
                </c:pt>
                <c:pt idx="2499">
                  <c:v>65</c:v>
                </c:pt>
                <c:pt idx="2500">
                  <c:v>17</c:v>
                </c:pt>
                <c:pt idx="2501">
                  <c:v>67</c:v>
                </c:pt>
                <c:pt idx="2502">
                  <c:v>69</c:v>
                </c:pt>
                <c:pt idx="2503">
                  <c:v>67</c:v>
                </c:pt>
                <c:pt idx="2504">
                  <c:v>67</c:v>
                </c:pt>
                <c:pt idx="2505">
                  <c:v>69</c:v>
                </c:pt>
                <c:pt idx="2506">
                  <c:v>66</c:v>
                </c:pt>
                <c:pt idx="2507">
                  <c:v>65</c:v>
                </c:pt>
                <c:pt idx="2508">
                  <c:v>64</c:v>
                </c:pt>
                <c:pt idx="2509">
                  <c:v>71</c:v>
                </c:pt>
                <c:pt idx="2510">
                  <c:v>68</c:v>
                </c:pt>
                <c:pt idx="2511">
                  <c:v>67</c:v>
                </c:pt>
                <c:pt idx="2512">
                  <c:v>64</c:v>
                </c:pt>
                <c:pt idx="2513">
                  <c:v>71</c:v>
                </c:pt>
                <c:pt idx="2514">
                  <c:v>67</c:v>
                </c:pt>
                <c:pt idx="2515">
                  <c:v>56</c:v>
                </c:pt>
                <c:pt idx="2516">
                  <c:v>16</c:v>
                </c:pt>
                <c:pt idx="2517">
                  <c:v>28</c:v>
                </c:pt>
                <c:pt idx="2518">
                  <c:v>35</c:v>
                </c:pt>
                <c:pt idx="2519">
                  <c:v>56</c:v>
                </c:pt>
                <c:pt idx="2520">
                  <c:v>66</c:v>
                </c:pt>
                <c:pt idx="2521">
                  <c:v>69</c:v>
                </c:pt>
                <c:pt idx="2522">
                  <c:v>68</c:v>
                </c:pt>
                <c:pt idx="2523">
                  <c:v>74</c:v>
                </c:pt>
                <c:pt idx="2524">
                  <c:v>60</c:v>
                </c:pt>
                <c:pt idx="2525">
                  <c:v>31</c:v>
                </c:pt>
                <c:pt idx="2526">
                  <c:v>73</c:v>
                </c:pt>
                <c:pt idx="2527">
                  <c:v>17</c:v>
                </c:pt>
                <c:pt idx="2528">
                  <c:v>64</c:v>
                </c:pt>
                <c:pt idx="2529">
                  <c:v>71</c:v>
                </c:pt>
                <c:pt idx="2530">
                  <c:v>67</c:v>
                </c:pt>
                <c:pt idx="2531">
                  <c:v>70</c:v>
                </c:pt>
                <c:pt idx="2532">
                  <c:v>72</c:v>
                </c:pt>
                <c:pt idx="2533">
                  <c:v>72</c:v>
                </c:pt>
                <c:pt idx="2534">
                  <c:v>65</c:v>
                </c:pt>
                <c:pt idx="2535">
                  <c:v>69</c:v>
                </c:pt>
                <c:pt idx="2536">
                  <c:v>68</c:v>
                </c:pt>
                <c:pt idx="2537">
                  <c:v>65</c:v>
                </c:pt>
                <c:pt idx="2538">
                  <c:v>73</c:v>
                </c:pt>
                <c:pt idx="2539">
                  <c:v>71</c:v>
                </c:pt>
                <c:pt idx="2540">
                  <c:v>67</c:v>
                </c:pt>
                <c:pt idx="2541">
                  <c:v>71</c:v>
                </c:pt>
                <c:pt idx="2542">
                  <c:v>67</c:v>
                </c:pt>
                <c:pt idx="2543">
                  <c:v>72</c:v>
                </c:pt>
                <c:pt idx="2544">
                  <c:v>72</c:v>
                </c:pt>
                <c:pt idx="2545">
                  <c:v>72</c:v>
                </c:pt>
                <c:pt idx="2546">
                  <c:v>33</c:v>
                </c:pt>
                <c:pt idx="2547">
                  <c:v>78</c:v>
                </c:pt>
                <c:pt idx="2548">
                  <c:v>70</c:v>
                </c:pt>
                <c:pt idx="2549">
                  <c:v>71</c:v>
                </c:pt>
                <c:pt idx="2550">
                  <c:v>65</c:v>
                </c:pt>
                <c:pt idx="2551">
                  <c:v>73</c:v>
                </c:pt>
                <c:pt idx="2552">
                  <c:v>74</c:v>
                </c:pt>
                <c:pt idx="2553">
                  <c:v>69</c:v>
                </c:pt>
                <c:pt idx="2554">
                  <c:v>71</c:v>
                </c:pt>
                <c:pt idx="2555">
                  <c:v>67</c:v>
                </c:pt>
                <c:pt idx="2556">
                  <c:v>69</c:v>
                </c:pt>
                <c:pt idx="2557">
                  <c:v>74</c:v>
                </c:pt>
                <c:pt idx="2558">
                  <c:v>73</c:v>
                </c:pt>
                <c:pt idx="2559">
                  <c:v>69</c:v>
                </c:pt>
                <c:pt idx="2560">
                  <c:v>68</c:v>
                </c:pt>
                <c:pt idx="2561">
                  <c:v>67</c:v>
                </c:pt>
                <c:pt idx="2562">
                  <c:v>72</c:v>
                </c:pt>
                <c:pt idx="2563">
                  <c:v>73</c:v>
                </c:pt>
                <c:pt idx="2564">
                  <c:v>73</c:v>
                </c:pt>
                <c:pt idx="2565">
                  <c:v>68</c:v>
                </c:pt>
                <c:pt idx="2566">
                  <c:v>69</c:v>
                </c:pt>
                <c:pt idx="2567">
                  <c:v>66</c:v>
                </c:pt>
                <c:pt idx="2568">
                  <c:v>71</c:v>
                </c:pt>
                <c:pt idx="2569">
                  <c:v>67</c:v>
                </c:pt>
                <c:pt idx="2570">
                  <c:v>8</c:v>
                </c:pt>
                <c:pt idx="2571">
                  <c:v>67</c:v>
                </c:pt>
                <c:pt idx="2572">
                  <c:v>73</c:v>
                </c:pt>
                <c:pt idx="2573">
                  <c:v>73</c:v>
                </c:pt>
                <c:pt idx="2574">
                  <c:v>72</c:v>
                </c:pt>
                <c:pt idx="2575">
                  <c:v>76</c:v>
                </c:pt>
                <c:pt idx="2576">
                  <c:v>71</c:v>
                </c:pt>
                <c:pt idx="2577">
                  <c:v>23</c:v>
                </c:pt>
                <c:pt idx="2578">
                  <c:v>65</c:v>
                </c:pt>
                <c:pt idx="2579">
                  <c:v>69</c:v>
                </c:pt>
                <c:pt idx="2580">
                  <c:v>68</c:v>
                </c:pt>
                <c:pt idx="2581">
                  <c:v>47</c:v>
                </c:pt>
                <c:pt idx="2582">
                  <c:v>73</c:v>
                </c:pt>
                <c:pt idx="2583">
                  <c:v>72</c:v>
                </c:pt>
                <c:pt idx="2584">
                  <c:v>72</c:v>
                </c:pt>
                <c:pt idx="2585">
                  <c:v>71</c:v>
                </c:pt>
                <c:pt idx="2586">
                  <c:v>69</c:v>
                </c:pt>
                <c:pt idx="2587">
                  <c:v>76</c:v>
                </c:pt>
                <c:pt idx="2588">
                  <c:v>71</c:v>
                </c:pt>
                <c:pt idx="2589">
                  <c:v>67</c:v>
                </c:pt>
                <c:pt idx="2590">
                  <c:v>67</c:v>
                </c:pt>
                <c:pt idx="2591">
                  <c:v>7</c:v>
                </c:pt>
                <c:pt idx="2592">
                  <c:v>72</c:v>
                </c:pt>
                <c:pt idx="2593">
                  <c:v>71</c:v>
                </c:pt>
                <c:pt idx="2594">
                  <c:v>72</c:v>
                </c:pt>
                <c:pt idx="2595">
                  <c:v>72</c:v>
                </c:pt>
                <c:pt idx="2596">
                  <c:v>66</c:v>
                </c:pt>
                <c:pt idx="2597">
                  <c:v>72</c:v>
                </c:pt>
                <c:pt idx="2598">
                  <c:v>72</c:v>
                </c:pt>
                <c:pt idx="2599">
                  <c:v>69</c:v>
                </c:pt>
                <c:pt idx="2600">
                  <c:v>61</c:v>
                </c:pt>
                <c:pt idx="2601">
                  <c:v>71</c:v>
                </c:pt>
                <c:pt idx="2602">
                  <c:v>62</c:v>
                </c:pt>
                <c:pt idx="2603">
                  <c:v>70</c:v>
                </c:pt>
                <c:pt idx="2604">
                  <c:v>66</c:v>
                </c:pt>
                <c:pt idx="2605">
                  <c:v>22</c:v>
                </c:pt>
                <c:pt idx="2606">
                  <c:v>67</c:v>
                </c:pt>
                <c:pt idx="2607">
                  <c:v>73</c:v>
                </c:pt>
                <c:pt idx="2608">
                  <c:v>73</c:v>
                </c:pt>
                <c:pt idx="2609">
                  <c:v>72</c:v>
                </c:pt>
                <c:pt idx="2610">
                  <c:v>71</c:v>
                </c:pt>
                <c:pt idx="2611">
                  <c:v>74</c:v>
                </c:pt>
                <c:pt idx="2612">
                  <c:v>71</c:v>
                </c:pt>
                <c:pt idx="2613">
                  <c:v>71</c:v>
                </c:pt>
                <c:pt idx="2614">
                  <c:v>72</c:v>
                </c:pt>
                <c:pt idx="2615">
                  <c:v>71</c:v>
                </c:pt>
                <c:pt idx="2616">
                  <c:v>41</c:v>
                </c:pt>
                <c:pt idx="2617">
                  <c:v>64</c:v>
                </c:pt>
                <c:pt idx="2618">
                  <c:v>67</c:v>
                </c:pt>
                <c:pt idx="2619">
                  <c:v>49</c:v>
                </c:pt>
                <c:pt idx="2620">
                  <c:v>67</c:v>
                </c:pt>
                <c:pt idx="2621">
                  <c:v>73</c:v>
                </c:pt>
                <c:pt idx="2622">
                  <c:v>5</c:v>
                </c:pt>
                <c:pt idx="2623">
                  <c:v>68</c:v>
                </c:pt>
                <c:pt idx="2624">
                  <c:v>71</c:v>
                </c:pt>
                <c:pt idx="2625">
                  <c:v>69</c:v>
                </c:pt>
                <c:pt idx="2626">
                  <c:v>69</c:v>
                </c:pt>
                <c:pt idx="2627">
                  <c:v>64</c:v>
                </c:pt>
                <c:pt idx="2628">
                  <c:v>70</c:v>
                </c:pt>
                <c:pt idx="2629">
                  <c:v>66</c:v>
                </c:pt>
                <c:pt idx="2630">
                  <c:v>68</c:v>
                </c:pt>
                <c:pt idx="2631">
                  <c:v>69</c:v>
                </c:pt>
                <c:pt idx="2632">
                  <c:v>70</c:v>
                </c:pt>
                <c:pt idx="2633">
                  <c:v>71</c:v>
                </c:pt>
                <c:pt idx="2634">
                  <c:v>59</c:v>
                </c:pt>
                <c:pt idx="2635">
                  <c:v>69</c:v>
                </c:pt>
                <c:pt idx="2636">
                  <c:v>71</c:v>
                </c:pt>
                <c:pt idx="2637">
                  <c:v>66</c:v>
                </c:pt>
                <c:pt idx="2638">
                  <c:v>57</c:v>
                </c:pt>
                <c:pt idx="2639">
                  <c:v>68</c:v>
                </c:pt>
                <c:pt idx="2640">
                  <c:v>66</c:v>
                </c:pt>
                <c:pt idx="2641">
                  <c:v>33</c:v>
                </c:pt>
                <c:pt idx="2642">
                  <c:v>72</c:v>
                </c:pt>
                <c:pt idx="2643">
                  <c:v>69</c:v>
                </c:pt>
                <c:pt idx="2644">
                  <c:v>70</c:v>
                </c:pt>
                <c:pt idx="2645">
                  <c:v>29</c:v>
                </c:pt>
                <c:pt idx="2646">
                  <c:v>61</c:v>
                </c:pt>
                <c:pt idx="2647">
                  <c:v>49</c:v>
                </c:pt>
                <c:pt idx="2648">
                  <c:v>73</c:v>
                </c:pt>
                <c:pt idx="2649">
                  <c:v>66</c:v>
                </c:pt>
                <c:pt idx="2650">
                  <c:v>68</c:v>
                </c:pt>
                <c:pt idx="2651">
                  <c:v>67</c:v>
                </c:pt>
                <c:pt idx="2652">
                  <c:v>68</c:v>
                </c:pt>
                <c:pt idx="2653">
                  <c:v>44</c:v>
                </c:pt>
                <c:pt idx="2654">
                  <c:v>5</c:v>
                </c:pt>
                <c:pt idx="2655">
                  <c:v>71</c:v>
                </c:pt>
                <c:pt idx="2656">
                  <c:v>71</c:v>
                </c:pt>
                <c:pt idx="2657">
                  <c:v>57</c:v>
                </c:pt>
                <c:pt idx="2658">
                  <c:v>68</c:v>
                </c:pt>
                <c:pt idx="2659">
                  <c:v>63</c:v>
                </c:pt>
                <c:pt idx="2660">
                  <c:v>70</c:v>
                </c:pt>
                <c:pt idx="2661">
                  <c:v>70</c:v>
                </c:pt>
                <c:pt idx="2662">
                  <c:v>70</c:v>
                </c:pt>
                <c:pt idx="2663">
                  <c:v>67</c:v>
                </c:pt>
                <c:pt idx="2664">
                  <c:v>16</c:v>
                </c:pt>
                <c:pt idx="2665">
                  <c:v>74</c:v>
                </c:pt>
                <c:pt idx="2666">
                  <c:v>70</c:v>
                </c:pt>
                <c:pt idx="2667">
                  <c:v>64</c:v>
                </c:pt>
                <c:pt idx="2668">
                  <c:v>67</c:v>
                </c:pt>
                <c:pt idx="2669">
                  <c:v>64</c:v>
                </c:pt>
                <c:pt idx="2670">
                  <c:v>66</c:v>
                </c:pt>
                <c:pt idx="2671">
                  <c:v>66</c:v>
                </c:pt>
                <c:pt idx="2672">
                  <c:v>65</c:v>
                </c:pt>
                <c:pt idx="2673">
                  <c:v>62</c:v>
                </c:pt>
                <c:pt idx="2674">
                  <c:v>70</c:v>
                </c:pt>
                <c:pt idx="2675">
                  <c:v>71</c:v>
                </c:pt>
                <c:pt idx="2676">
                  <c:v>70</c:v>
                </c:pt>
                <c:pt idx="2677">
                  <c:v>8</c:v>
                </c:pt>
                <c:pt idx="2678">
                  <c:v>67</c:v>
                </c:pt>
                <c:pt idx="2679">
                  <c:v>71</c:v>
                </c:pt>
                <c:pt idx="2680">
                  <c:v>68</c:v>
                </c:pt>
                <c:pt idx="2681">
                  <c:v>70</c:v>
                </c:pt>
                <c:pt idx="2682">
                  <c:v>72</c:v>
                </c:pt>
                <c:pt idx="2683">
                  <c:v>71</c:v>
                </c:pt>
                <c:pt idx="2684">
                  <c:v>72</c:v>
                </c:pt>
                <c:pt idx="2685">
                  <c:v>71</c:v>
                </c:pt>
                <c:pt idx="2686">
                  <c:v>67</c:v>
                </c:pt>
                <c:pt idx="2687">
                  <c:v>73</c:v>
                </c:pt>
                <c:pt idx="2688">
                  <c:v>70</c:v>
                </c:pt>
                <c:pt idx="2689">
                  <c:v>34</c:v>
                </c:pt>
                <c:pt idx="2690">
                  <c:v>72</c:v>
                </c:pt>
                <c:pt idx="2691">
                  <c:v>75</c:v>
                </c:pt>
                <c:pt idx="2692">
                  <c:v>73</c:v>
                </c:pt>
                <c:pt idx="2693">
                  <c:v>58</c:v>
                </c:pt>
                <c:pt idx="2694">
                  <c:v>64</c:v>
                </c:pt>
                <c:pt idx="2695">
                  <c:v>71</c:v>
                </c:pt>
                <c:pt idx="2696">
                  <c:v>73</c:v>
                </c:pt>
                <c:pt idx="2697">
                  <c:v>70</c:v>
                </c:pt>
                <c:pt idx="2698">
                  <c:v>70</c:v>
                </c:pt>
                <c:pt idx="2699">
                  <c:v>69</c:v>
                </c:pt>
                <c:pt idx="2700">
                  <c:v>69</c:v>
                </c:pt>
                <c:pt idx="2701">
                  <c:v>72</c:v>
                </c:pt>
                <c:pt idx="2702">
                  <c:v>65</c:v>
                </c:pt>
                <c:pt idx="2703">
                  <c:v>72</c:v>
                </c:pt>
                <c:pt idx="2704">
                  <c:v>72</c:v>
                </c:pt>
                <c:pt idx="2705">
                  <c:v>69</c:v>
                </c:pt>
                <c:pt idx="2706">
                  <c:v>71</c:v>
                </c:pt>
                <c:pt idx="2707">
                  <c:v>73</c:v>
                </c:pt>
                <c:pt idx="2708">
                  <c:v>72</c:v>
                </c:pt>
                <c:pt idx="2709">
                  <c:v>69</c:v>
                </c:pt>
                <c:pt idx="2710">
                  <c:v>57</c:v>
                </c:pt>
                <c:pt idx="2711">
                  <c:v>67</c:v>
                </c:pt>
                <c:pt idx="2712">
                  <c:v>65</c:v>
                </c:pt>
                <c:pt idx="2713">
                  <c:v>72</c:v>
                </c:pt>
                <c:pt idx="2714">
                  <c:v>67</c:v>
                </c:pt>
                <c:pt idx="2715">
                  <c:v>68</c:v>
                </c:pt>
                <c:pt idx="2716">
                  <c:v>29</c:v>
                </c:pt>
                <c:pt idx="2717">
                  <c:v>64</c:v>
                </c:pt>
                <c:pt idx="2718">
                  <c:v>71</c:v>
                </c:pt>
                <c:pt idx="2719">
                  <c:v>65</c:v>
                </c:pt>
                <c:pt idx="2720">
                  <c:v>71</c:v>
                </c:pt>
                <c:pt idx="2721">
                  <c:v>70</c:v>
                </c:pt>
                <c:pt idx="2722">
                  <c:v>70</c:v>
                </c:pt>
                <c:pt idx="2723">
                  <c:v>70</c:v>
                </c:pt>
                <c:pt idx="2724">
                  <c:v>66</c:v>
                </c:pt>
                <c:pt idx="2725">
                  <c:v>53</c:v>
                </c:pt>
                <c:pt idx="2726">
                  <c:v>69</c:v>
                </c:pt>
                <c:pt idx="2727">
                  <c:v>11</c:v>
                </c:pt>
                <c:pt idx="2728">
                  <c:v>66</c:v>
                </c:pt>
                <c:pt idx="2729">
                  <c:v>66</c:v>
                </c:pt>
                <c:pt idx="2730">
                  <c:v>67</c:v>
                </c:pt>
                <c:pt idx="2731">
                  <c:v>71</c:v>
                </c:pt>
                <c:pt idx="2732">
                  <c:v>57</c:v>
                </c:pt>
                <c:pt idx="2733">
                  <c:v>70</c:v>
                </c:pt>
                <c:pt idx="2734">
                  <c:v>66</c:v>
                </c:pt>
                <c:pt idx="2735">
                  <c:v>56</c:v>
                </c:pt>
                <c:pt idx="2736">
                  <c:v>68</c:v>
                </c:pt>
                <c:pt idx="2737">
                  <c:v>70</c:v>
                </c:pt>
                <c:pt idx="2738">
                  <c:v>66</c:v>
                </c:pt>
                <c:pt idx="2739">
                  <c:v>69</c:v>
                </c:pt>
                <c:pt idx="2740">
                  <c:v>64</c:v>
                </c:pt>
                <c:pt idx="2741">
                  <c:v>69</c:v>
                </c:pt>
                <c:pt idx="2742">
                  <c:v>25</c:v>
                </c:pt>
                <c:pt idx="2743">
                  <c:v>36</c:v>
                </c:pt>
                <c:pt idx="2744">
                  <c:v>26</c:v>
                </c:pt>
                <c:pt idx="2745">
                  <c:v>34</c:v>
                </c:pt>
                <c:pt idx="2746">
                  <c:v>23</c:v>
                </c:pt>
                <c:pt idx="2747">
                  <c:v>65</c:v>
                </c:pt>
                <c:pt idx="2748">
                  <c:v>28</c:v>
                </c:pt>
                <c:pt idx="2749">
                  <c:v>66</c:v>
                </c:pt>
                <c:pt idx="2750">
                  <c:v>64</c:v>
                </c:pt>
                <c:pt idx="2751">
                  <c:v>70</c:v>
                </c:pt>
                <c:pt idx="2752">
                  <c:v>69</c:v>
                </c:pt>
                <c:pt idx="2753">
                  <c:v>71</c:v>
                </c:pt>
                <c:pt idx="2754">
                  <c:v>68</c:v>
                </c:pt>
                <c:pt idx="2755">
                  <c:v>21</c:v>
                </c:pt>
                <c:pt idx="2756">
                  <c:v>66</c:v>
                </c:pt>
                <c:pt idx="2757">
                  <c:v>66</c:v>
                </c:pt>
                <c:pt idx="2758">
                  <c:v>64</c:v>
                </c:pt>
                <c:pt idx="2759">
                  <c:v>70</c:v>
                </c:pt>
                <c:pt idx="2760">
                  <c:v>67</c:v>
                </c:pt>
                <c:pt idx="2761">
                  <c:v>67</c:v>
                </c:pt>
                <c:pt idx="2762">
                  <c:v>61</c:v>
                </c:pt>
                <c:pt idx="2763">
                  <c:v>40</c:v>
                </c:pt>
                <c:pt idx="2764">
                  <c:v>70</c:v>
                </c:pt>
                <c:pt idx="2765">
                  <c:v>70</c:v>
                </c:pt>
                <c:pt idx="2766">
                  <c:v>71</c:v>
                </c:pt>
                <c:pt idx="2767">
                  <c:v>35</c:v>
                </c:pt>
                <c:pt idx="2768">
                  <c:v>68</c:v>
                </c:pt>
                <c:pt idx="2769">
                  <c:v>67</c:v>
                </c:pt>
                <c:pt idx="2770">
                  <c:v>67</c:v>
                </c:pt>
                <c:pt idx="2771">
                  <c:v>66</c:v>
                </c:pt>
                <c:pt idx="2772">
                  <c:v>68</c:v>
                </c:pt>
                <c:pt idx="2773">
                  <c:v>66</c:v>
                </c:pt>
                <c:pt idx="2774">
                  <c:v>49</c:v>
                </c:pt>
                <c:pt idx="2775">
                  <c:v>70</c:v>
                </c:pt>
                <c:pt idx="2776">
                  <c:v>7</c:v>
                </c:pt>
                <c:pt idx="2777">
                  <c:v>72</c:v>
                </c:pt>
                <c:pt idx="2778">
                  <c:v>69</c:v>
                </c:pt>
                <c:pt idx="2779">
                  <c:v>68</c:v>
                </c:pt>
                <c:pt idx="2780">
                  <c:v>68</c:v>
                </c:pt>
                <c:pt idx="2781">
                  <c:v>67</c:v>
                </c:pt>
                <c:pt idx="2782">
                  <c:v>66</c:v>
                </c:pt>
                <c:pt idx="2783">
                  <c:v>68</c:v>
                </c:pt>
                <c:pt idx="2784">
                  <c:v>61</c:v>
                </c:pt>
                <c:pt idx="2785">
                  <c:v>73</c:v>
                </c:pt>
                <c:pt idx="2786">
                  <c:v>30</c:v>
                </c:pt>
                <c:pt idx="2787">
                  <c:v>63</c:v>
                </c:pt>
                <c:pt idx="2788">
                  <c:v>66</c:v>
                </c:pt>
                <c:pt idx="2789">
                  <c:v>67</c:v>
                </c:pt>
              </c:numCache>
            </c:numRef>
          </c:xVal>
          <c:yVal>
            <c:numRef>
              <c:f>Sheet7!$B$25:$B$2814</c:f>
              <c:numCache>
                <c:formatCode>General</c:formatCode>
                <c:ptCount val="2790"/>
                <c:pt idx="0">
                  <c:v>103.61012323383063</c:v>
                </c:pt>
                <c:pt idx="1">
                  <c:v>86.134193904153463</c:v>
                </c:pt>
                <c:pt idx="2">
                  <c:v>91.511402928669511</c:v>
                </c:pt>
                <c:pt idx="3">
                  <c:v>90.167100672540499</c:v>
                </c:pt>
                <c:pt idx="4">
                  <c:v>61.936753293831224</c:v>
                </c:pt>
                <c:pt idx="5">
                  <c:v>55.215242013186163</c:v>
                </c:pt>
                <c:pt idx="6">
                  <c:v>28.329196890605896</c:v>
                </c:pt>
                <c:pt idx="7">
                  <c:v>52.526637500928132</c:v>
                </c:pt>
                <c:pt idx="8">
                  <c:v>33.706405915121948</c:v>
                </c:pt>
                <c:pt idx="9">
                  <c:v>39.083614939638004</c:v>
                </c:pt>
                <c:pt idx="10">
                  <c:v>22.951987866089844</c:v>
                </c:pt>
                <c:pt idx="11">
                  <c:v>39.083614939638004</c:v>
                </c:pt>
                <c:pt idx="12">
                  <c:v>107.64303000221767</c:v>
                </c:pt>
                <c:pt idx="13">
                  <c:v>45.805126220283064</c:v>
                </c:pt>
                <c:pt idx="14">
                  <c:v>17.574778841573789</c:v>
                </c:pt>
                <c:pt idx="15">
                  <c:v>45.805126220283064</c:v>
                </c:pt>
                <c:pt idx="16">
                  <c:v>41.772219451896028</c:v>
                </c:pt>
                <c:pt idx="17">
                  <c:v>92.855705184798524</c:v>
                </c:pt>
                <c:pt idx="18">
                  <c:v>96.888611953185574</c:v>
                </c:pt>
                <c:pt idx="19">
                  <c:v>95.544309697056562</c:v>
                </c:pt>
                <c:pt idx="20">
                  <c:v>103.61012323383063</c:v>
                </c:pt>
                <c:pt idx="21">
                  <c:v>22.951987866089844</c:v>
                </c:pt>
                <c:pt idx="22">
                  <c:v>92.855705184798524</c:v>
                </c:pt>
                <c:pt idx="23">
                  <c:v>90.167100672540499</c:v>
                </c:pt>
                <c:pt idx="24">
                  <c:v>91.511402928669511</c:v>
                </c:pt>
                <c:pt idx="25">
                  <c:v>91.511402928669511</c:v>
                </c:pt>
                <c:pt idx="26">
                  <c:v>17.574778841573789</c:v>
                </c:pt>
                <c:pt idx="27">
                  <c:v>95.544309697056562</c:v>
                </c:pt>
                <c:pt idx="28">
                  <c:v>94.20000744092755</c:v>
                </c:pt>
                <c:pt idx="29">
                  <c:v>92.855705184798524</c:v>
                </c:pt>
                <c:pt idx="30">
                  <c:v>96.888611953185574</c:v>
                </c:pt>
                <c:pt idx="31">
                  <c:v>95.544309697056562</c:v>
                </c:pt>
                <c:pt idx="32">
                  <c:v>90.167100672540499</c:v>
                </c:pt>
                <c:pt idx="33">
                  <c:v>94.20000744092755</c:v>
                </c:pt>
                <c:pt idx="34">
                  <c:v>92.855705184798524</c:v>
                </c:pt>
                <c:pt idx="35">
                  <c:v>95.544309697056562</c:v>
                </c:pt>
                <c:pt idx="36">
                  <c:v>92.855705184798524</c:v>
                </c:pt>
                <c:pt idx="37">
                  <c:v>37.739312683508992</c:v>
                </c:pt>
                <c:pt idx="38">
                  <c:v>94.20000744092755</c:v>
                </c:pt>
                <c:pt idx="39">
                  <c:v>51.18233524479912</c:v>
                </c:pt>
                <c:pt idx="40">
                  <c:v>92.855705184798524</c:v>
                </c:pt>
                <c:pt idx="41">
                  <c:v>94.20000744092755</c:v>
                </c:pt>
                <c:pt idx="42">
                  <c:v>96.888611953185574</c:v>
                </c:pt>
                <c:pt idx="43">
                  <c:v>6.8203607925416847</c:v>
                </c:pt>
                <c:pt idx="44">
                  <c:v>90.167100672540499</c:v>
                </c:pt>
                <c:pt idx="45">
                  <c:v>96.888611953185574</c:v>
                </c:pt>
                <c:pt idx="46">
                  <c:v>92.855705184798524</c:v>
                </c:pt>
                <c:pt idx="47">
                  <c:v>86.134193904153463</c:v>
                </c:pt>
                <c:pt idx="48">
                  <c:v>95.544309697056562</c:v>
                </c:pt>
                <c:pt idx="49">
                  <c:v>91.511402928669511</c:v>
                </c:pt>
                <c:pt idx="50">
                  <c:v>83.445589391895439</c:v>
                </c:pt>
                <c:pt idx="51">
                  <c:v>91.511402928669511</c:v>
                </c:pt>
                <c:pt idx="52">
                  <c:v>94.20000744092755</c:v>
                </c:pt>
                <c:pt idx="53">
                  <c:v>94.20000744092755</c:v>
                </c:pt>
                <c:pt idx="54">
                  <c:v>22.951987866089844</c:v>
                </c:pt>
                <c:pt idx="55">
                  <c:v>100.92151872157261</c:v>
                </c:pt>
                <c:pt idx="56">
                  <c:v>99.577216465443598</c:v>
                </c:pt>
                <c:pt idx="57">
                  <c:v>98.232914209314586</c:v>
                </c:pt>
                <c:pt idx="58">
                  <c:v>61.936753293831224</c:v>
                </c:pt>
                <c:pt idx="59">
                  <c:v>94.20000744092755</c:v>
                </c:pt>
                <c:pt idx="60">
                  <c:v>104.95442548995965</c:v>
                </c:pt>
                <c:pt idx="61">
                  <c:v>94.20000744092755</c:v>
                </c:pt>
                <c:pt idx="62">
                  <c:v>98.232914209314586</c:v>
                </c:pt>
                <c:pt idx="63">
                  <c:v>92.855705184798524</c:v>
                </c:pt>
                <c:pt idx="64">
                  <c:v>95.544309697056562</c:v>
                </c:pt>
                <c:pt idx="65">
                  <c:v>95.544309697056562</c:v>
                </c:pt>
                <c:pt idx="66">
                  <c:v>102.26582097770162</c:v>
                </c:pt>
                <c:pt idx="67">
                  <c:v>95.544309697056562</c:v>
                </c:pt>
                <c:pt idx="68">
                  <c:v>87.478496160282475</c:v>
                </c:pt>
                <c:pt idx="69">
                  <c:v>96.888611953185574</c:v>
                </c:pt>
                <c:pt idx="70">
                  <c:v>98.232914209314586</c:v>
                </c:pt>
                <c:pt idx="71">
                  <c:v>96.888611953185574</c:v>
                </c:pt>
                <c:pt idx="72">
                  <c:v>94.20000744092755</c:v>
                </c:pt>
                <c:pt idx="73">
                  <c:v>99.577216465443598</c:v>
                </c:pt>
                <c:pt idx="74">
                  <c:v>96.888611953185574</c:v>
                </c:pt>
                <c:pt idx="75">
                  <c:v>95.544309697056562</c:v>
                </c:pt>
                <c:pt idx="76">
                  <c:v>88.822798416411487</c:v>
                </c:pt>
                <c:pt idx="77">
                  <c:v>99.577216465443598</c:v>
                </c:pt>
                <c:pt idx="78">
                  <c:v>70.002566830605303</c:v>
                </c:pt>
                <c:pt idx="79">
                  <c:v>90.167100672540499</c:v>
                </c:pt>
                <c:pt idx="80">
                  <c:v>100.92151872157261</c:v>
                </c:pt>
                <c:pt idx="81">
                  <c:v>95.544309697056562</c:v>
                </c:pt>
                <c:pt idx="82">
                  <c:v>96.888611953185574</c:v>
                </c:pt>
                <c:pt idx="83">
                  <c:v>100.92151872157261</c:v>
                </c:pt>
                <c:pt idx="84">
                  <c:v>98.232914209314586</c:v>
                </c:pt>
                <c:pt idx="85">
                  <c:v>94.20000744092755</c:v>
                </c:pt>
                <c:pt idx="86">
                  <c:v>100.92151872157261</c:v>
                </c:pt>
                <c:pt idx="87">
                  <c:v>98.232914209314586</c:v>
                </c:pt>
                <c:pt idx="88">
                  <c:v>99.577216465443598</c:v>
                </c:pt>
                <c:pt idx="89">
                  <c:v>95.544309697056562</c:v>
                </c:pt>
                <c:pt idx="90">
                  <c:v>99.577216465443598</c:v>
                </c:pt>
                <c:pt idx="91">
                  <c:v>99.577216465443598</c:v>
                </c:pt>
                <c:pt idx="92">
                  <c:v>74.03547359899234</c:v>
                </c:pt>
                <c:pt idx="93">
                  <c:v>95.544309697056562</c:v>
                </c:pt>
                <c:pt idx="94">
                  <c:v>90.167100672540499</c:v>
                </c:pt>
                <c:pt idx="95">
                  <c:v>96.888611953185574</c:v>
                </c:pt>
                <c:pt idx="96">
                  <c:v>92.855705184798524</c:v>
                </c:pt>
                <c:pt idx="97">
                  <c:v>92.855705184798524</c:v>
                </c:pt>
                <c:pt idx="98">
                  <c:v>99.577216465443598</c:v>
                </c:pt>
                <c:pt idx="99">
                  <c:v>92.855705184798524</c:v>
                </c:pt>
                <c:pt idx="100">
                  <c:v>95.544309697056562</c:v>
                </c:pt>
                <c:pt idx="101">
                  <c:v>18.919081097702804</c:v>
                </c:pt>
                <c:pt idx="102">
                  <c:v>95.544309697056562</c:v>
                </c:pt>
                <c:pt idx="103">
                  <c:v>95.544309697056562</c:v>
                </c:pt>
                <c:pt idx="104">
                  <c:v>92.855705184798524</c:v>
                </c:pt>
                <c:pt idx="105">
                  <c:v>18.919081097702804</c:v>
                </c:pt>
                <c:pt idx="106">
                  <c:v>92.855705184798524</c:v>
                </c:pt>
                <c:pt idx="107">
                  <c:v>94.20000744092755</c:v>
                </c:pt>
                <c:pt idx="108">
                  <c:v>95.544309697056562</c:v>
                </c:pt>
                <c:pt idx="109">
                  <c:v>92.855705184798524</c:v>
                </c:pt>
                <c:pt idx="110">
                  <c:v>92.855705184798524</c:v>
                </c:pt>
                <c:pt idx="111">
                  <c:v>95.544309697056562</c:v>
                </c:pt>
                <c:pt idx="112">
                  <c:v>91.511402928669511</c:v>
                </c:pt>
                <c:pt idx="113">
                  <c:v>88.822798416411487</c:v>
                </c:pt>
                <c:pt idx="114">
                  <c:v>92.855705184798524</c:v>
                </c:pt>
                <c:pt idx="115">
                  <c:v>96.888611953185574</c:v>
                </c:pt>
                <c:pt idx="116">
                  <c:v>91.511402928669511</c:v>
                </c:pt>
                <c:pt idx="117">
                  <c:v>95.544309697056562</c:v>
                </c:pt>
                <c:pt idx="118">
                  <c:v>92.855705184798524</c:v>
                </c:pt>
                <c:pt idx="119">
                  <c:v>104.95442548995965</c:v>
                </c:pt>
                <c:pt idx="120">
                  <c:v>96.888611953185574</c:v>
                </c:pt>
                <c:pt idx="121">
                  <c:v>99.577216465443598</c:v>
                </c:pt>
                <c:pt idx="122">
                  <c:v>86.134193904153463</c:v>
                </c:pt>
                <c:pt idx="123">
                  <c:v>92.855705184798524</c:v>
                </c:pt>
                <c:pt idx="124">
                  <c:v>14.886174329315764</c:v>
                </c:pt>
                <c:pt idx="125">
                  <c:v>91.511402928669511</c:v>
                </c:pt>
                <c:pt idx="126">
                  <c:v>94.20000744092755</c:v>
                </c:pt>
                <c:pt idx="127">
                  <c:v>92.855705184798524</c:v>
                </c:pt>
                <c:pt idx="128">
                  <c:v>94.20000744092755</c:v>
                </c:pt>
                <c:pt idx="129">
                  <c:v>91.511402928669511</c:v>
                </c:pt>
                <c:pt idx="130">
                  <c:v>95.544309697056562</c:v>
                </c:pt>
                <c:pt idx="131">
                  <c:v>10.853267560928725</c:v>
                </c:pt>
                <c:pt idx="132">
                  <c:v>98.232914209314586</c:v>
                </c:pt>
                <c:pt idx="133">
                  <c:v>104.95442548995965</c:v>
                </c:pt>
                <c:pt idx="134">
                  <c:v>106.29872774608866</c:v>
                </c:pt>
                <c:pt idx="135">
                  <c:v>95.544309697056562</c:v>
                </c:pt>
                <c:pt idx="136">
                  <c:v>95.544309697056562</c:v>
                </c:pt>
                <c:pt idx="137">
                  <c:v>95.544309697056562</c:v>
                </c:pt>
                <c:pt idx="138">
                  <c:v>92.855705184798524</c:v>
                </c:pt>
                <c:pt idx="139">
                  <c:v>92.855705184798524</c:v>
                </c:pt>
                <c:pt idx="140">
                  <c:v>99.577216465443598</c:v>
                </c:pt>
                <c:pt idx="141">
                  <c:v>71.346869086734316</c:v>
                </c:pt>
                <c:pt idx="142">
                  <c:v>102.26582097770162</c:v>
                </c:pt>
                <c:pt idx="143">
                  <c:v>95.544309697056562</c:v>
                </c:pt>
                <c:pt idx="144">
                  <c:v>88.822798416411487</c:v>
                </c:pt>
                <c:pt idx="145">
                  <c:v>63.281055549960243</c:v>
                </c:pt>
                <c:pt idx="146">
                  <c:v>44.460823964154052</c:v>
                </c:pt>
                <c:pt idx="147">
                  <c:v>40.427917195767016</c:v>
                </c:pt>
                <c:pt idx="148">
                  <c:v>44.460823964154052</c:v>
                </c:pt>
                <c:pt idx="149">
                  <c:v>98.232914209314586</c:v>
                </c:pt>
                <c:pt idx="150">
                  <c:v>17.574778841573789</c:v>
                </c:pt>
                <c:pt idx="151">
                  <c:v>91.511402928669511</c:v>
                </c:pt>
                <c:pt idx="152">
                  <c:v>94.20000744092755</c:v>
                </c:pt>
                <c:pt idx="153">
                  <c:v>91.511402928669511</c:v>
                </c:pt>
                <c:pt idx="154">
                  <c:v>95.544309697056562</c:v>
                </c:pt>
                <c:pt idx="155">
                  <c:v>102.26582097770162</c:v>
                </c:pt>
                <c:pt idx="156">
                  <c:v>96.888611953185574</c:v>
                </c:pt>
                <c:pt idx="157">
                  <c:v>98.232914209314586</c:v>
                </c:pt>
                <c:pt idx="158">
                  <c:v>96.888611953185574</c:v>
                </c:pt>
                <c:pt idx="159">
                  <c:v>40.427917195767016</c:v>
                </c:pt>
                <c:pt idx="160">
                  <c:v>95.544309697056562</c:v>
                </c:pt>
                <c:pt idx="161">
                  <c:v>94.20000744092755</c:v>
                </c:pt>
                <c:pt idx="162">
                  <c:v>92.855705184798524</c:v>
                </c:pt>
                <c:pt idx="163">
                  <c:v>92.855705184798524</c:v>
                </c:pt>
                <c:pt idx="164">
                  <c:v>95.544309697056562</c:v>
                </c:pt>
                <c:pt idx="165">
                  <c:v>95.544309697056562</c:v>
                </c:pt>
                <c:pt idx="166">
                  <c:v>92.855705184798524</c:v>
                </c:pt>
                <c:pt idx="167">
                  <c:v>25.640592378347868</c:v>
                </c:pt>
                <c:pt idx="168">
                  <c:v>96.888611953185574</c:v>
                </c:pt>
                <c:pt idx="169">
                  <c:v>99.577216465443598</c:v>
                </c:pt>
                <c:pt idx="170">
                  <c:v>91.511402928669511</c:v>
                </c:pt>
                <c:pt idx="171">
                  <c:v>91.511402928669511</c:v>
                </c:pt>
                <c:pt idx="172">
                  <c:v>95.544309697056562</c:v>
                </c:pt>
                <c:pt idx="173">
                  <c:v>92.855705184798524</c:v>
                </c:pt>
                <c:pt idx="174">
                  <c:v>91.511402928669511</c:v>
                </c:pt>
                <c:pt idx="175">
                  <c:v>107.64303000221767</c:v>
                </c:pt>
                <c:pt idx="176">
                  <c:v>99.577216465443598</c:v>
                </c:pt>
                <c:pt idx="177">
                  <c:v>95.544309697056562</c:v>
                </c:pt>
                <c:pt idx="178">
                  <c:v>91.511402928669511</c:v>
                </c:pt>
                <c:pt idx="179">
                  <c:v>108.98733225834668</c:v>
                </c:pt>
                <c:pt idx="180">
                  <c:v>96.888611953185574</c:v>
                </c:pt>
                <c:pt idx="181">
                  <c:v>95.544309697056562</c:v>
                </c:pt>
                <c:pt idx="182">
                  <c:v>76.724078111250378</c:v>
                </c:pt>
                <c:pt idx="183">
                  <c:v>96.888611953185574</c:v>
                </c:pt>
                <c:pt idx="184">
                  <c:v>98.232914209314586</c:v>
                </c:pt>
                <c:pt idx="185">
                  <c:v>95.544309697056562</c:v>
                </c:pt>
                <c:pt idx="186">
                  <c:v>94.20000744092755</c:v>
                </c:pt>
                <c:pt idx="187">
                  <c:v>91.511402928669511</c:v>
                </c:pt>
                <c:pt idx="188">
                  <c:v>96.888611953185574</c:v>
                </c:pt>
                <c:pt idx="189">
                  <c:v>24.296290122218856</c:v>
                </c:pt>
                <c:pt idx="190">
                  <c:v>75.379775855121352</c:v>
                </c:pt>
                <c:pt idx="191">
                  <c:v>44.460823964154052</c:v>
                </c:pt>
                <c:pt idx="192">
                  <c:v>40.427917195767016</c:v>
                </c:pt>
                <c:pt idx="193">
                  <c:v>44.460823964154052</c:v>
                </c:pt>
                <c:pt idx="194">
                  <c:v>39.083614939638004</c:v>
                </c:pt>
                <c:pt idx="195">
                  <c:v>100.92151872157261</c:v>
                </c:pt>
                <c:pt idx="196">
                  <c:v>96.888611953185574</c:v>
                </c:pt>
                <c:pt idx="197">
                  <c:v>96.888611953185574</c:v>
                </c:pt>
                <c:pt idx="198">
                  <c:v>94.20000744092755</c:v>
                </c:pt>
                <c:pt idx="199">
                  <c:v>99.577216465443598</c:v>
                </c:pt>
                <c:pt idx="200">
                  <c:v>95.544309697056562</c:v>
                </c:pt>
                <c:pt idx="201">
                  <c:v>91.511402928669511</c:v>
                </c:pt>
                <c:pt idx="202">
                  <c:v>94.20000744092755</c:v>
                </c:pt>
                <c:pt idx="203">
                  <c:v>104.95442548995965</c:v>
                </c:pt>
                <c:pt idx="204">
                  <c:v>100.92151872157261</c:v>
                </c:pt>
                <c:pt idx="205">
                  <c:v>98.232914209314586</c:v>
                </c:pt>
                <c:pt idx="206">
                  <c:v>98.232914209314586</c:v>
                </c:pt>
                <c:pt idx="207">
                  <c:v>90.167100672540499</c:v>
                </c:pt>
                <c:pt idx="208">
                  <c:v>41.772219451896028</c:v>
                </c:pt>
                <c:pt idx="209">
                  <c:v>22.951987866089844</c:v>
                </c:pt>
                <c:pt idx="210">
                  <c:v>33.706405915121948</c:v>
                </c:pt>
                <c:pt idx="211">
                  <c:v>44.460823964154052</c:v>
                </c:pt>
                <c:pt idx="212">
                  <c:v>53.870939757057144</c:v>
                </c:pt>
                <c:pt idx="213">
                  <c:v>95.544309697056562</c:v>
                </c:pt>
                <c:pt idx="214">
                  <c:v>95.544309697056562</c:v>
                </c:pt>
                <c:pt idx="215">
                  <c:v>52.526637500928132</c:v>
                </c:pt>
                <c:pt idx="216">
                  <c:v>94.20000744092755</c:v>
                </c:pt>
                <c:pt idx="217">
                  <c:v>94.20000744092755</c:v>
                </c:pt>
                <c:pt idx="218">
                  <c:v>75.379775855121352</c:v>
                </c:pt>
                <c:pt idx="219">
                  <c:v>100.92151872157261</c:v>
                </c:pt>
                <c:pt idx="220">
                  <c:v>102.26582097770162</c:v>
                </c:pt>
                <c:pt idx="221">
                  <c:v>96.888611953185574</c:v>
                </c:pt>
                <c:pt idx="222">
                  <c:v>91.511402928669511</c:v>
                </c:pt>
                <c:pt idx="223">
                  <c:v>49.838032988670108</c:v>
                </c:pt>
                <c:pt idx="224">
                  <c:v>94.20000744092755</c:v>
                </c:pt>
                <c:pt idx="225">
                  <c:v>90.167100672540499</c:v>
                </c:pt>
                <c:pt idx="226">
                  <c:v>96.888611953185574</c:v>
                </c:pt>
                <c:pt idx="227">
                  <c:v>96.888611953185574</c:v>
                </c:pt>
                <c:pt idx="228">
                  <c:v>96.888611953185574</c:v>
                </c:pt>
                <c:pt idx="229">
                  <c:v>94.20000744092755</c:v>
                </c:pt>
                <c:pt idx="230">
                  <c:v>96.888611953185574</c:v>
                </c:pt>
                <c:pt idx="231">
                  <c:v>100.92151872157261</c:v>
                </c:pt>
                <c:pt idx="232">
                  <c:v>95.544309697056562</c:v>
                </c:pt>
                <c:pt idx="233">
                  <c:v>79.412682623508402</c:v>
                </c:pt>
                <c:pt idx="234">
                  <c:v>91.511402928669511</c:v>
                </c:pt>
                <c:pt idx="235">
                  <c:v>98.232914209314586</c:v>
                </c:pt>
                <c:pt idx="236">
                  <c:v>95.544309697056562</c:v>
                </c:pt>
                <c:pt idx="237">
                  <c:v>92.855705184798524</c:v>
                </c:pt>
                <c:pt idx="238">
                  <c:v>96.888611953185574</c:v>
                </c:pt>
                <c:pt idx="239">
                  <c:v>94.20000744092755</c:v>
                </c:pt>
                <c:pt idx="240">
                  <c:v>100.92151872157261</c:v>
                </c:pt>
                <c:pt idx="241">
                  <c:v>95.544309697056562</c:v>
                </c:pt>
                <c:pt idx="242">
                  <c:v>68.658264574476291</c:v>
                </c:pt>
                <c:pt idx="243">
                  <c:v>100.92151872157261</c:v>
                </c:pt>
                <c:pt idx="244">
                  <c:v>102.26582097770162</c:v>
                </c:pt>
                <c:pt idx="245">
                  <c:v>95.544309697056562</c:v>
                </c:pt>
                <c:pt idx="246">
                  <c:v>99.577216465443598</c:v>
                </c:pt>
                <c:pt idx="247">
                  <c:v>92.855705184798524</c:v>
                </c:pt>
                <c:pt idx="248">
                  <c:v>90.167100672540499</c:v>
                </c:pt>
                <c:pt idx="249">
                  <c:v>95.544309697056562</c:v>
                </c:pt>
                <c:pt idx="250">
                  <c:v>100.92151872157261</c:v>
                </c:pt>
                <c:pt idx="251">
                  <c:v>92.855705184798524</c:v>
                </c:pt>
                <c:pt idx="252">
                  <c:v>98.232914209314586</c:v>
                </c:pt>
                <c:pt idx="253">
                  <c:v>102.26582097770162</c:v>
                </c:pt>
                <c:pt idx="254">
                  <c:v>95.544309697056562</c:v>
                </c:pt>
                <c:pt idx="255">
                  <c:v>96.888611953185574</c:v>
                </c:pt>
                <c:pt idx="256">
                  <c:v>35.05070817125096</c:v>
                </c:pt>
                <c:pt idx="257">
                  <c:v>49.838032988670108</c:v>
                </c:pt>
                <c:pt idx="258">
                  <c:v>41.772219451896028</c:v>
                </c:pt>
                <c:pt idx="259">
                  <c:v>48.493730732541096</c:v>
                </c:pt>
                <c:pt idx="260">
                  <c:v>37.739312683508992</c:v>
                </c:pt>
                <c:pt idx="261">
                  <c:v>53.870939757057144</c:v>
                </c:pt>
                <c:pt idx="262">
                  <c:v>45.805126220283064</c:v>
                </c:pt>
                <c:pt idx="263">
                  <c:v>44.460823964154052</c:v>
                </c:pt>
                <c:pt idx="264">
                  <c:v>45.805126220283064</c:v>
                </c:pt>
                <c:pt idx="265">
                  <c:v>103.61012323383063</c:v>
                </c:pt>
                <c:pt idx="266">
                  <c:v>98.232914209314586</c:v>
                </c:pt>
                <c:pt idx="267">
                  <c:v>95.544309697056562</c:v>
                </c:pt>
                <c:pt idx="268">
                  <c:v>95.544309697056562</c:v>
                </c:pt>
                <c:pt idx="269">
                  <c:v>104.95442548995965</c:v>
                </c:pt>
                <c:pt idx="270">
                  <c:v>99.577216465443598</c:v>
                </c:pt>
                <c:pt idx="271">
                  <c:v>99.577216465443598</c:v>
                </c:pt>
                <c:pt idx="272">
                  <c:v>99.577216465443598</c:v>
                </c:pt>
                <c:pt idx="273">
                  <c:v>104.95442548995965</c:v>
                </c:pt>
                <c:pt idx="274">
                  <c:v>99.577216465443598</c:v>
                </c:pt>
                <c:pt idx="275">
                  <c:v>36.395010427379972</c:v>
                </c:pt>
                <c:pt idx="276">
                  <c:v>95.544309697056562</c:v>
                </c:pt>
                <c:pt idx="277">
                  <c:v>95.544309697056562</c:v>
                </c:pt>
                <c:pt idx="278">
                  <c:v>95.544309697056562</c:v>
                </c:pt>
                <c:pt idx="279">
                  <c:v>94.20000744092755</c:v>
                </c:pt>
                <c:pt idx="280">
                  <c:v>96.888611953185574</c:v>
                </c:pt>
                <c:pt idx="281">
                  <c:v>95.544309697056562</c:v>
                </c:pt>
                <c:pt idx="282">
                  <c:v>95.544309697056562</c:v>
                </c:pt>
                <c:pt idx="283">
                  <c:v>80.756984879637415</c:v>
                </c:pt>
                <c:pt idx="284">
                  <c:v>98.232914209314586</c:v>
                </c:pt>
                <c:pt idx="285">
                  <c:v>95.544309697056562</c:v>
                </c:pt>
                <c:pt idx="286">
                  <c:v>99.577216465443598</c:v>
                </c:pt>
                <c:pt idx="287">
                  <c:v>96.888611953185574</c:v>
                </c:pt>
                <c:pt idx="288">
                  <c:v>98.232914209314586</c:v>
                </c:pt>
                <c:pt idx="289">
                  <c:v>99.577216465443598</c:v>
                </c:pt>
                <c:pt idx="290">
                  <c:v>59.2481487815732</c:v>
                </c:pt>
                <c:pt idx="291">
                  <c:v>96.888611953185574</c:v>
                </c:pt>
                <c:pt idx="292">
                  <c:v>87.478496160282475</c:v>
                </c:pt>
                <c:pt idx="293">
                  <c:v>92.855705184798524</c:v>
                </c:pt>
                <c:pt idx="294">
                  <c:v>95.544309697056562</c:v>
                </c:pt>
                <c:pt idx="295">
                  <c:v>94.20000744092755</c:v>
                </c:pt>
                <c:pt idx="296">
                  <c:v>91.511402928669511</c:v>
                </c:pt>
                <c:pt idx="297">
                  <c:v>92.855705184798524</c:v>
                </c:pt>
                <c:pt idx="298">
                  <c:v>96.888611953185574</c:v>
                </c:pt>
                <c:pt idx="299">
                  <c:v>94.20000744092755</c:v>
                </c:pt>
                <c:pt idx="300">
                  <c:v>25.640592378347868</c:v>
                </c:pt>
                <c:pt idx="301">
                  <c:v>102.26582097770162</c:v>
                </c:pt>
                <c:pt idx="302">
                  <c:v>92.855705184798524</c:v>
                </c:pt>
                <c:pt idx="303">
                  <c:v>94.20000744092755</c:v>
                </c:pt>
                <c:pt idx="304">
                  <c:v>52.526637500928132</c:v>
                </c:pt>
                <c:pt idx="305">
                  <c:v>94.20000744092755</c:v>
                </c:pt>
                <c:pt idx="306">
                  <c:v>94.20000744092755</c:v>
                </c:pt>
                <c:pt idx="307">
                  <c:v>94.20000744092755</c:v>
                </c:pt>
                <c:pt idx="308">
                  <c:v>91.511402928669511</c:v>
                </c:pt>
                <c:pt idx="309">
                  <c:v>32.362103658992936</c:v>
                </c:pt>
                <c:pt idx="310">
                  <c:v>102.26582097770162</c:v>
                </c:pt>
                <c:pt idx="311">
                  <c:v>90.167100672540499</c:v>
                </c:pt>
                <c:pt idx="312">
                  <c:v>95.544309697056562</c:v>
                </c:pt>
                <c:pt idx="313">
                  <c:v>96.888611953185574</c:v>
                </c:pt>
                <c:pt idx="314">
                  <c:v>98.232914209314586</c:v>
                </c:pt>
                <c:pt idx="315">
                  <c:v>95.544309697056562</c:v>
                </c:pt>
                <c:pt idx="316">
                  <c:v>100.92151872157261</c:v>
                </c:pt>
                <c:pt idx="317">
                  <c:v>98.232914209314586</c:v>
                </c:pt>
                <c:pt idx="318">
                  <c:v>92.855705184798524</c:v>
                </c:pt>
                <c:pt idx="319">
                  <c:v>26.984894634476884</c:v>
                </c:pt>
                <c:pt idx="320">
                  <c:v>108.98733225834668</c:v>
                </c:pt>
                <c:pt idx="321">
                  <c:v>95.544309697056562</c:v>
                </c:pt>
                <c:pt idx="322">
                  <c:v>92.855705184798524</c:v>
                </c:pt>
                <c:pt idx="323">
                  <c:v>98.232914209314586</c:v>
                </c:pt>
                <c:pt idx="324">
                  <c:v>88.822798416411487</c:v>
                </c:pt>
                <c:pt idx="325">
                  <c:v>96.888611953185574</c:v>
                </c:pt>
                <c:pt idx="326">
                  <c:v>99.577216465443598</c:v>
                </c:pt>
                <c:pt idx="327">
                  <c:v>99.577216465443598</c:v>
                </c:pt>
                <c:pt idx="328">
                  <c:v>103.61012323383063</c:v>
                </c:pt>
                <c:pt idx="329">
                  <c:v>43.11652170802504</c:v>
                </c:pt>
                <c:pt idx="330">
                  <c:v>100.92151872157261</c:v>
                </c:pt>
                <c:pt idx="331">
                  <c:v>96.888611953185574</c:v>
                </c:pt>
                <c:pt idx="332">
                  <c:v>96.888611953185574</c:v>
                </c:pt>
                <c:pt idx="333">
                  <c:v>98.232914209314586</c:v>
                </c:pt>
                <c:pt idx="334">
                  <c:v>98.232914209314586</c:v>
                </c:pt>
                <c:pt idx="335">
                  <c:v>98.232914209314586</c:v>
                </c:pt>
                <c:pt idx="336">
                  <c:v>92.855705184798524</c:v>
                </c:pt>
                <c:pt idx="337">
                  <c:v>91.511402928669511</c:v>
                </c:pt>
                <c:pt idx="338">
                  <c:v>98.232914209314586</c:v>
                </c:pt>
                <c:pt idx="339">
                  <c:v>40.427917195767016</c:v>
                </c:pt>
                <c:pt idx="340">
                  <c:v>99.577216465443598</c:v>
                </c:pt>
                <c:pt idx="341">
                  <c:v>94.20000744092755</c:v>
                </c:pt>
                <c:pt idx="342">
                  <c:v>95.544309697056562</c:v>
                </c:pt>
                <c:pt idx="343">
                  <c:v>103.61012323383063</c:v>
                </c:pt>
                <c:pt idx="344">
                  <c:v>98.232914209314586</c:v>
                </c:pt>
                <c:pt idx="345">
                  <c:v>98.232914209314586</c:v>
                </c:pt>
                <c:pt idx="346">
                  <c:v>94.20000744092755</c:v>
                </c:pt>
                <c:pt idx="347">
                  <c:v>96.888611953185574</c:v>
                </c:pt>
                <c:pt idx="348">
                  <c:v>96.888611953185574</c:v>
                </c:pt>
                <c:pt idx="349">
                  <c:v>95.544309697056562</c:v>
                </c:pt>
                <c:pt idx="350">
                  <c:v>98.232914209314586</c:v>
                </c:pt>
                <c:pt idx="351">
                  <c:v>94.20000744092755</c:v>
                </c:pt>
                <c:pt idx="352">
                  <c:v>103.61012323383063</c:v>
                </c:pt>
                <c:pt idx="353">
                  <c:v>92.855705184798524</c:v>
                </c:pt>
                <c:pt idx="354">
                  <c:v>26.984894634476884</c:v>
                </c:pt>
                <c:pt idx="355">
                  <c:v>96.888611953185574</c:v>
                </c:pt>
                <c:pt idx="356">
                  <c:v>103.61012323383063</c:v>
                </c:pt>
                <c:pt idx="357">
                  <c:v>88.822798416411487</c:v>
                </c:pt>
                <c:pt idx="358">
                  <c:v>95.544309697056562</c:v>
                </c:pt>
                <c:pt idx="359">
                  <c:v>96.888611953185574</c:v>
                </c:pt>
                <c:pt idx="360">
                  <c:v>90.167100672540499</c:v>
                </c:pt>
                <c:pt idx="361">
                  <c:v>95.544309697056562</c:v>
                </c:pt>
                <c:pt idx="362">
                  <c:v>96.888611953185574</c:v>
                </c:pt>
                <c:pt idx="363">
                  <c:v>96.888611953185574</c:v>
                </c:pt>
                <c:pt idx="364">
                  <c:v>57.903846525444187</c:v>
                </c:pt>
                <c:pt idx="365">
                  <c:v>56.559544269315175</c:v>
                </c:pt>
                <c:pt idx="366">
                  <c:v>94.20000744092755</c:v>
                </c:pt>
                <c:pt idx="367">
                  <c:v>95.544309697056562</c:v>
                </c:pt>
                <c:pt idx="368">
                  <c:v>75.379775855121352</c:v>
                </c:pt>
                <c:pt idx="369">
                  <c:v>88.822798416411487</c:v>
                </c:pt>
                <c:pt idx="370">
                  <c:v>96.888611953185574</c:v>
                </c:pt>
                <c:pt idx="371">
                  <c:v>91.511402928669511</c:v>
                </c:pt>
                <c:pt idx="372">
                  <c:v>95.544309697056562</c:v>
                </c:pt>
                <c:pt idx="373">
                  <c:v>94.20000744092755</c:v>
                </c:pt>
                <c:pt idx="374">
                  <c:v>91.511402928669511</c:v>
                </c:pt>
                <c:pt idx="375">
                  <c:v>95.544309697056562</c:v>
                </c:pt>
                <c:pt idx="376">
                  <c:v>45.805126220283064</c:v>
                </c:pt>
                <c:pt idx="377">
                  <c:v>92.855705184798524</c:v>
                </c:pt>
                <c:pt idx="378">
                  <c:v>100.92151872157261</c:v>
                </c:pt>
                <c:pt idx="379">
                  <c:v>98.232914209314586</c:v>
                </c:pt>
                <c:pt idx="380">
                  <c:v>94.20000744092755</c:v>
                </c:pt>
                <c:pt idx="381">
                  <c:v>87.478496160282475</c:v>
                </c:pt>
                <c:pt idx="382">
                  <c:v>102.26582097770162</c:v>
                </c:pt>
                <c:pt idx="383">
                  <c:v>96.888611953185574</c:v>
                </c:pt>
                <c:pt idx="384">
                  <c:v>95.544309697056562</c:v>
                </c:pt>
                <c:pt idx="385">
                  <c:v>86.134193904153463</c:v>
                </c:pt>
                <c:pt idx="386">
                  <c:v>92.855705184798524</c:v>
                </c:pt>
                <c:pt idx="387">
                  <c:v>40.427917195767016</c:v>
                </c:pt>
                <c:pt idx="388">
                  <c:v>53.870939757057144</c:v>
                </c:pt>
                <c:pt idx="389">
                  <c:v>102.26582097770162</c:v>
                </c:pt>
                <c:pt idx="390">
                  <c:v>17.574778841573789</c:v>
                </c:pt>
                <c:pt idx="391">
                  <c:v>47.149428476412083</c:v>
                </c:pt>
                <c:pt idx="392">
                  <c:v>103.61012323383063</c:v>
                </c:pt>
                <c:pt idx="393">
                  <c:v>96.888611953185574</c:v>
                </c:pt>
                <c:pt idx="394">
                  <c:v>88.822798416411487</c:v>
                </c:pt>
                <c:pt idx="395">
                  <c:v>43.11652170802504</c:v>
                </c:pt>
                <c:pt idx="396">
                  <c:v>102.26582097770162</c:v>
                </c:pt>
                <c:pt idx="397">
                  <c:v>24.296290122218856</c:v>
                </c:pt>
                <c:pt idx="398">
                  <c:v>100.92151872157261</c:v>
                </c:pt>
                <c:pt idx="399">
                  <c:v>98.232914209314586</c:v>
                </c:pt>
                <c:pt idx="400">
                  <c:v>25.640592378347868</c:v>
                </c:pt>
                <c:pt idx="401">
                  <c:v>102.26582097770162</c:v>
                </c:pt>
                <c:pt idx="402">
                  <c:v>96.888611953185574</c:v>
                </c:pt>
                <c:pt idx="403">
                  <c:v>99.577216465443598</c:v>
                </c:pt>
                <c:pt idx="404">
                  <c:v>99.577216465443598</c:v>
                </c:pt>
                <c:pt idx="405">
                  <c:v>28.329196890605896</c:v>
                </c:pt>
                <c:pt idx="406">
                  <c:v>104.95442548995965</c:v>
                </c:pt>
                <c:pt idx="407">
                  <c:v>22.951987866089844</c:v>
                </c:pt>
                <c:pt idx="408">
                  <c:v>98.232914209314586</c:v>
                </c:pt>
                <c:pt idx="409">
                  <c:v>94.20000744092755</c:v>
                </c:pt>
                <c:pt idx="410">
                  <c:v>17.574778841573789</c:v>
                </c:pt>
                <c:pt idx="411">
                  <c:v>100.92151872157261</c:v>
                </c:pt>
                <c:pt idx="412">
                  <c:v>103.61012323383063</c:v>
                </c:pt>
                <c:pt idx="413">
                  <c:v>94.20000744092755</c:v>
                </c:pt>
                <c:pt idx="414">
                  <c:v>22.951987866089844</c:v>
                </c:pt>
                <c:pt idx="415">
                  <c:v>104.95442548995965</c:v>
                </c:pt>
                <c:pt idx="416">
                  <c:v>74.03547359899234</c:v>
                </c:pt>
                <c:pt idx="417">
                  <c:v>99.577216465443598</c:v>
                </c:pt>
                <c:pt idx="418">
                  <c:v>94.20000744092755</c:v>
                </c:pt>
                <c:pt idx="419">
                  <c:v>64.625357806089255</c:v>
                </c:pt>
                <c:pt idx="420">
                  <c:v>107.64303000221767</c:v>
                </c:pt>
                <c:pt idx="421">
                  <c:v>94.20000744092755</c:v>
                </c:pt>
                <c:pt idx="422">
                  <c:v>39.083614939638004</c:v>
                </c:pt>
                <c:pt idx="423">
                  <c:v>92.855705184798524</c:v>
                </c:pt>
                <c:pt idx="424">
                  <c:v>95.544309697056562</c:v>
                </c:pt>
                <c:pt idx="425">
                  <c:v>94.20000744092755</c:v>
                </c:pt>
                <c:pt idx="426">
                  <c:v>95.544309697056562</c:v>
                </c:pt>
                <c:pt idx="427">
                  <c:v>95.544309697056562</c:v>
                </c:pt>
                <c:pt idx="428">
                  <c:v>96.888611953185574</c:v>
                </c:pt>
                <c:pt idx="429">
                  <c:v>98.232914209314586</c:v>
                </c:pt>
                <c:pt idx="430">
                  <c:v>71.346869086734316</c:v>
                </c:pt>
                <c:pt idx="431">
                  <c:v>96.888611953185574</c:v>
                </c:pt>
                <c:pt idx="432">
                  <c:v>91.511402928669511</c:v>
                </c:pt>
                <c:pt idx="433">
                  <c:v>90.167100672540499</c:v>
                </c:pt>
                <c:pt idx="434">
                  <c:v>87.478496160282475</c:v>
                </c:pt>
                <c:pt idx="435">
                  <c:v>67.313962318347279</c:v>
                </c:pt>
                <c:pt idx="436">
                  <c:v>91.511402928669511</c:v>
                </c:pt>
                <c:pt idx="437">
                  <c:v>102.26582097770162</c:v>
                </c:pt>
                <c:pt idx="438">
                  <c:v>96.888611953185574</c:v>
                </c:pt>
                <c:pt idx="439">
                  <c:v>35.05070817125096</c:v>
                </c:pt>
                <c:pt idx="440">
                  <c:v>91.511402928669511</c:v>
                </c:pt>
                <c:pt idx="441">
                  <c:v>91.511402928669511</c:v>
                </c:pt>
                <c:pt idx="442">
                  <c:v>96.888611953185574</c:v>
                </c:pt>
                <c:pt idx="443">
                  <c:v>24.296290122218856</c:v>
                </c:pt>
                <c:pt idx="444">
                  <c:v>88.822798416411487</c:v>
                </c:pt>
                <c:pt idx="445">
                  <c:v>102.26582097770162</c:v>
                </c:pt>
                <c:pt idx="446">
                  <c:v>60.592451037702212</c:v>
                </c:pt>
                <c:pt idx="447">
                  <c:v>52.526637500928132</c:v>
                </c:pt>
                <c:pt idx="448">
                  <c:v>52.526637500928132</c:v>
                </c:pt>
                <c:pt idx="449">
                  <c:v>88.822798416411487</c:v>
                </c:pt>
                <c:pt idx="450">
                  <c:v>95.544309697056562</c:v>
                </c:pt>
                <c:pt idx="451">
                  <c:v>99.577216465443598</c:v>
                </c:pt>
                <c:pt idx="452">
                  <c:v>95.544309697056562</c:v>
                </c:pt>
                <c:pt idx="453">
                  <c:v>95.544309697056562</c:v>
                </c:pt>
                <c:pt idx="454">
                  <c:v>96.888611953185574</c:v>
                </c:pt>
                <c:pt idx="455">
                  <c:v>8.1646630486706968</c:v>
                </c:pt>
                <c:pt idx="456">
                  <c:v>87.478496160282475</c:v>
                </c:pt>
                <c:pt idx="457">
                  <c:v>88.822798416411487</c:v>
                </c:pt>
                <c:pt idx="458">
                  <c:v>90.167100672540499</c:v>
                </c:pt>
                <c:pt idx="459">
                  <c:v>91.511402928669511</c:v>
                </c:pt>
                <c:pt idx="460">
                  <c:v>60.592451037702212</c:v>
                </c:pt>
                <c:pt idx="461">
                  <c:v>102.26582097770162</c:v>
                </c:pt>
                <c:pt idx="462">
                  <c:v>95.544309697056562</c:v>
                </c:pt>
                <c:pt idx="463">
                  <c:v>32.362103658992936</c:v>
                </c:pt>
                <c:pt idx="464">
                  <c:v>99.577216465443598</c:v>
                </c:pt>
                <c:pt idx="465">
                  <c:v>10.853267560928725</c:v>
                </c:pt>
                <c:pt idx="466">
                  <c:v>100.92151872157261</c:v>
                </c:pt>
                <c:pt idx="467">
                  <c:v>104.95442548995965</c:v>
                </c:pt>
                <c:pt idx="468">
                  <c:v>95.544309697056562</c:v>
                </c:pt>
                <c:pt idx="469">
                  <c:v>29.673499146734908</c:v>
                </c:pt>
                <c:pt idx="470">
                  <c:v>35.05070817125096</c:v>
                </c:pt>
                <c:pt idx="471">
                  <c:v>31.017801402863924</c:v>
                </c:pt>
                <c:pt idx="472">
                  <c:v>24.296290122218856</c:v>
                </c:pt>
                <c:pt idx="473">
                  <c:v>17.574778841573789</c:v>
                </c:pt>
                <c:pt idx="474">
                  <c:v>18.919081097702804</c:v>
                </c:pt>
                <c:pt idx="475">
                  <c:v>21.607685609960829</c:v>
                </c:pt>
                <c:pt idx="476">
                  <c:v>24.296290122218856</c:v>
                </c:pt>
                <c:pt idx="477">
                  <c:v>22.951987866089844</c:v>
                </c:pt>
                <c:pt idx="478">
                  <c:v>26.984894634476884</c:v>
                </c:pt>
                <c:pt idx="479">
                  <c:v>33.706405915121948</c:v>
                </c:pt>
                <c:pt idx="480">
                  <c:v>28.329196890605896</c:v>
                </c:pt>
                <c:pt idx="481">
                  <c:v>28.329196890605896</c:v>
                </c:pt>
                <c:pt idx="482">
                  <c:v>24.296290122218856</c:v>
                </c:pt>
                <c:pt idx="483">
                  <c:v>22.951987866089844</c:v>
                </c:pt>
                <c:pt idx="484">
                  <c:v>25.640592378347868</c:v>
                </c:pt>
                <c:pt idx="485">
                  <c:v>14.886174329315764</c:v>
                </c:pt>
                <c:pt idx="486">
                  <c:v>17.574778841573789</c:v>
                </c:pt>
                <c:pt idx="487">
                  <c:v>18.919081097702804</c:v>
                </c:pt>
                <c:pt idx="488">
                  <c:v>24.296290122218856</c:v>
                </c:pt>
                <c:pt idx="489">
                  <c:v>25.640592378347868</c:v>
                </c:pt>
                <c:pt idx="490">
                  <c:v>21.607685609960829</c:v>
                </c:pt>
                <c:pt idx="491">
                  <c:v>24.296290122218856</c:v>
                </c:pt>
                <c:pt idx="492">
                  <c:v>21.607685609960829</c:v>
                </c:pt>
                <c:pt idx="493">
                  <c:v>22.951987866089844</c:v>
                </c:pt>
                <c:pt idx="494">
                  <c:v>22.951987866089844</c:v>
                </c:pt>
                <c:pt idx="495">
                  <c:v>20.263383353831816</c:v>
                </c:pt>
                <c:pt idx="496">
                  <c:v>17.574778841573789</c:v>
                </c:pt>
                <c:pt idx="497">
                  <c:v>12.197569817057737</c:v>
                </c:pt>
                <c:pt idx="498">
                  <c:v>21.607685609960829</c:v>
                </c:pt>
                <c:pt idx="499">
                  <c:v>26.984894634476884</c:v>
                </c:pt>
                <c:pt idx="500">
                  <c:v>28.329196890605896</c:v>
                </c:pt>
                <c:pt idx="501">
                  <c:v>26.984894634476884</c:v>
                </c:pt>
                <c:pt idx="502">
                  <c:v>22.951987866089844</c:v>
                </c:pt>
                <c:pt idx="503">
                  <c:v>21.607685609960829</c:v>
                </c:pt>
                <c:pt idx="504">
                  <c:v>25.640592378347868</c:v>
                </c:pt>
                <c:pt idx="505">
                  <c:v>25.640592378347868</c:v>
                </c:pt>
                <c:pt idx="506">
                  <c:v>22.951987866089844</c:v>
                </c:pt>
                <c:pt idx="507">
                  <c:v>22.951987866089844</c:v>
                </c:pt>
                <c:pt idx="508">
                  <c:v>24.296290122218856</c:v>
                </c:pt>
                <c:pt idx="509">
                  <c:v>22.951987866089844</c:v>
                </c:pt>
                <c:pt idx="510">
                  <c:v>24.296290122218856</c:v>
                </c:pt>
                <c:pt idx="511">
                  <c:v>18.919081097702804</c:v>
                </c:pt>
                <c:pt idx="512">
                  <c:v>16.230476585444777</c:v>
                </c:pt>
                <c:pt idx="513">
                  <c:v>31.017801402863924</c:v>
                </c:pt>
                <c:pt idx="514">
                  <c:v>104.95442548995965</c:v>
                </c:pt>
                <c:pt idx="515">
                  <c:v>20.263383353831816</c:v>
                </c:pt>
                <c:pt idx="516">
                  <c:v>102.26582097770162</c:v>
                </c:pt>
                <c:pt idx="517">
                  <c:v>22.951987866089844</c:v>
                </c:pt>
                <c:pt idx="518">
                  <c:v>79.412682623508402</c:v>
                </c:pt>
                <c:pt idx="519">
                  <c:v>99.577216465443598</c:v>
                </c:pt>
                <c:pt idx="520">
                  <c:v>76.724078111250378</c:v>
                </c:pt>
                <c:pt idx="521">
                  <c:v>102.26582097770162</c:v>
                </c:pt>
                <c:pt idx="522">
                  <c:v>68.658264574476291</c:v>
                </c:pt>
                <c:pt idx="523">
                  <c:v>108.98733225834668</c:v>
                </c:pt>
                <c:pt idx="524">
                  <c:v>16.230476585444777</c:v>
                </c:pt>
                <c:pt idx="525">
                  <c:v>43.11652170802504</c:v>
                </c:pt>
                <c:pt idx="526">
                  <c:v>102.26582097770162</c:v>
                </c:pt>
                <c:pt idx="527">
                  <c:v>100.92151872157261</c:v>
                </c:pt>
                <c:pt idx="528">
                  <c:v>67.313962318347279</c:v>
                </c:pt>
                <c:pt idx="529">
                  <c:v>104.95442548995965</c:v>
                </c:pt>
                <c:pt idx="530">
                  <c:v>90.167100672540499</c:v>
                </c:pt>
                <c:pt idx="531">
                  <c:v>88.822798416411487</c:v>
                </c:pt>
                <c:pt idx="532">
                  <c:v>98.232914209314586</c:v>
                </c:pt>
                <c:pt idx="533">
                  <c:v>90.167100672540499</c:v>
                </c:pt>
                <c:pt idx="534">
                  <c:v>102.26582097770162</c:v>
                </c:pt>
                <c:pt idx="535">
                  <c:v>74.03547359899234</c:v>
                </c:pt>
                <c:pt idx="536">
                  <c:v>96.888611953185574</c:v>
                </c:pt>
                <c:pt idx="537">
                  <c:v>6.8203607925416847</c:v>
                </c:pt>
                <c:pt idx="538">
                  <c:v>94.20000744092755</c:v>
                </c:pt>
                <c:pt idx="539">
                  <c:v>99.577216465443598</c:v>
                </c:pt>
                <c:pt idx="540">
                  <c:v>92.855705184798524</c:v>
                </c:pt>
                <c:pt idx="541">
                  <c:v>70.002566830605303</c:v>
                </c:pt>
                <c:pt idx="542">
                  <c:v>94.20000744092755</c:v>
                </c:pt>
                <c:pt idx="543">
                  <c:v>95.544309697056562</c:v>
                </c:pt>
                <c:pt idx="544">
                  <c:v>92.855705184798524</c:v>
                </c:pt>
                <c:pt idx="545">
                  <c:v>102.26582097770162</c:v>
                </c:pt>
                <c:pt idx="546">
                  <c:v>104.95442548995965</c:v>
                </c:pt>
                <c:pt idx="547">
                  <c:v>94.20000744092755</c:v>
                </c:pt>
                <c:pt idx="548">
                  <c:v>102.26582097770162</c:v>
                </c:pt>
                <c:pt idx="549">
                  <c:v>103.61012323383063</c:v>
                </c:pt>
                <c:pt idx="550">
                  <c:v>92.855705184798524</c:v>
                </c:pt>
                <c:pt idx="551">
                  <c:v>94.20000744092755</c:v>
                </c:pt>
                <c:pt idx="552">
                  <c:v>91.511402928669511</c:v>
                </c:pt>
                <c:pt idx="553">
                  <c:v>88.822798416411487</c:v>
                </c:pt>
                <c:pt idx="554">
                  <c:v>96.888611953185574</c:v>
                </c:pt>
                <c:pt idx="555">
                  <c:v>33.706405915121948</c:v>
                </c:pt>
                <c:pt idx="556">
                  <c:v>60.592451037702212</c:v>
                </c:pt>
                <c:pt idx="557">
                  <c:v>86.134193904153463</c:v>
                </c:pt>
                <c:pt idx="558">
                  <c:v>94.20000744092755</c:v>
                </c:pt>
                <c:pt idx="559">
                  <c:v>95.544309697056562</c:v>
                </c:pt>
                <c:pt idx="560">
                  <c:v>92.855705184798524</c:v>
                </c:pt>
                <c:pt idx="561">
                  <c:v>95.544309697056562</c:v>
                </c:pt>
                <c:pt idx="562">
                  <c:v>96.888611953185574</c:v>
                </c:pt>
                <c:pt idx="563">
                  <c:v>95.544309697056562</c:v>
                </c:pt>
                <c:pt idx="564">
                  <c:v>95.544309697056562</c:v>
                </c:pt>
                <c:pt idx="565">
                  <c:v>95.544309697056562</c:v>
                </c:pt>
                <c:pt idx="566">
                  <c:v>32.362103658992936</c:v>
                </c:pt>
                <c:pt idx="567">
                  <c:v>88.822798416411487</c:v>
                </c:pt>
                <c:pt idx="568">
                  <c:v>96.888611953185574</c:v>
                </c:pt>
                <c:pt idx="569">
                  <c:v>96.888611953185574</c:v>
                </c:pt>
                <c:pt idx="570">
                  <c:v>96.888611953185574</c:v>
                </c:pt>
                <c:pt idx="571">
                  <c:v>96.888611953185574</c:v>
                </c:pt>
                <c:pt idx="572">
                  <c:v>12.197569817057737</c:v>
                </c:pt>
                <c:pt idx="573">
                  <c:v>99.577216465443598</c:v>
                </c:pt>
                <c:pt idx="574">
                  <c:v>99.577216465443598</c:v>
                </c:pt>
                <c:pt idx="575">
                  <c:v>98.232914209314586</c:v>
                </c:pt>
                <c:pt idx="576">
                  <c:v>94.20000744092755</c:v>
                </c:pt>
                <c:pt idx="577">
                  <c:v>98.232914209314586</c:v>
                </c:pt>
                <c:pt idx="578">
                  <c:v>94.20000744092755</c:v>
                </c:pt>
                <c:pt idx="579">
                  <c:v>94.20000744092755</c:v>
                </c:pt>
                <c:pt idx="580">
                  <c:v>20.263383353831816</c:v>
                </c:pt>
                <c:pt idx="581">
                  <c:v>102.26582097770162</c:v>
                </c:pt>
                <c:pt idx="582">
                  <c:v>98.232914209314586</c:v>
                </c:pt>
                <c:pt idx="583">
                  <c:v>99.577216465443598</c:v>
                </c:pt>
                <c:pt idx="584">
                  <c:v>92.855705184798524</c:v>
                </c:pt>
                <c:pt idx="585">
                  <c:v>107.64303000221767</c:v>
                </c:pt>
                <c:pt idx="586">
                  <c:v>100.92151872157261</c:v>
                </c:pt>
                <c:pt idx="587">
                  <c:v>55.215242013186163</c:v>
                </c:pt>
                <c:pt idx="588">
                  <c:v>95.544309697056562</c:v>
                </c:pt>
                <c:pt idx="589">
                  <c:v>96.888611953185574</c:v>
                </c:pt>
                <c:pt idx="590">
                  <c:v>95.544309697056562</c:v>
                </c:pt>
                <c:pt idx="591">
                  <c:v>92.855705184798524</c:v>
                </c:pt>
                <c:pt idx="592">
                  <c:v>94.20000744092755</c:v>
                </c:pt>
                <c:pt idx="593">
                  <c:v>99.577216465443598</c:v>
                </c:pt>
                <c:pt idx="594">
                  <c:v>100.92151872157261</c:v>
                </c:pt>
                <c:pt idx="595">
                  <c:v>96.888611953185574</c:v>
                </c:pt>
                <c:pt idx="596">
                  <c:v>96.888611953185574</c:v>
                </c:pt>
                <c:pt idx="597">
                  <c:v>74.03547359899234</c:v>
                </c:pt>
                <c:pt idx="598">
                  <c:v>95.544309697056562</c:v>
                </c:pt>
                <c:pt idx="599">
                  <c:v>95.544309697056562</c:v>
                </c:pt>
                <c:pt idx="600">
                  <c:v>91.511402928669511</c:v>
                </c:pt>
                <c:pt idx="601">
                  <c:v>104.95442548995965</c:v>
                </c:pt>
                <c:pt idx="602">
                  <c:v>102.26582097770162</c:v>
                </c:pt>
                <c:pt idx="603">
                  <c:v>31.017801402863924</c:v>
                </c:pt>
                <c:pt idx="604">
                  <c:v>92.855705184798524</c:v>
                </c:pt>
                <c:pt idx="605">
                  <c:v>92.855705184798524</c:v>
                </c:pt>
                <c:pt idx="606">
                  <c:v>95.544309697056562</c:v>
                </c:pt>
                <c:pt idx="607">
                  <c:v>91.511402928669511</c:v>
                </c:pt>
                <c:pt idx="608">
                  <c:v>95.544309697056562</c:v>
                </c:pt>
                <c:pt idx="609">
                  <c:v>96.888611953185574</c:v>
                </c:pt>
                <c:pt idx="610">
                  <c:v>80.756984879637415</c:v>
                </c:pt>
                <c:pt idx="611">
                  <c:v>95.544309697056562</c:v>
                </c:pt>
                <c:pt idx="612">
                  <c:v>94.20000744092755</c:v>
                </c:pt>
                <c:pt idx="613">
                  <c:v>88.822798416411487</c:v>
                </c:pt>
                <c:pt idx="614">
                  <c:v>45.805126220283064</c:v>
                </c:pt>
                <c:pt idx="615">
                  <c:v>104.95442548995965</c:v>
                </c:pt>
                <c:pt idx="616">
                  <c:v>94.20000744092755</c:v>
                </c:pt>
                <c:pt idx="617">
                  <c:v>99.577216465443598</c:v>
                </c:pt>
                <c:pt idx="618">
                  <c:v>98.232914209314586</c:v>
                </c:pt>
                <c:pt idx="619">
                  <c:v>96.888611953185574</c:v>
                </c:pt>
                <c:pt idx="620">
                  <c:v>92.855705184798524</c:v>
                </c:pt>
                <c:pt idx="621">
                  <c:v>95.544309697056562</c:v>
                </c:pt>
                <c:pt idx="622">
                  <c:v>104.95442548995965</c:v>
                </c:pt>
                <c:pt idx="623">
                  <c:v>86.134193904153463</c:v>
                </c:pt>
                <c:pt idx="624">
                  <c:v>95.544309697056562</c:v>
                </c:pt>
                <c:pt idx="625">
                  <c:v>90.167100672540499</c:v>
                </c:pt>
                <c:pt idx="626">
                  <c:v>94.20000744092755</c:v>
                </c:pt>
                <c:pt idx="627">
                  <c:v>95.544309697056562</c:v>
                </c:pt>
                <c:pt idx="628">
                  <c:v>95.544309697056562</c:v>
                </c:pt>
                <c:pt idx="629">
                  <c:v>32.362103658992936</c:v>
                </c:pt>
                <c:pt idx="630">
                  <c:v>96.888611953185574</c:v>
                </c:pt>
                <c:pt idx="631">
                  <c:v>96.888611953185574</c:v>
                </c:pt>
                <c:pt idx="632">
                  <c:v>52.526637500928132</c:v>
                </c:pt>
                <c:pt idx="633">
                  <c:v>106.29872774608866</c:v>
                </c:pt>
                <c:pt idx="634">
                  <c:v>92.855705184798524</c:v>
                </c:pt>
                <c:pt idx="635">
                  <c:v>94.20000744092755</c:v>
                </c:pt>
                <c:pt idx="636">
                  <c:v>96.888611953185574</c:v>
                </c:pt>
                <c:pt idx="637">
                  <c:v>70.002566830605303</c:v>
                </c:pt>
                <c:pt idx="638">
                  <c:v>95.544309697056562</c:v>
                </c:pt>
                <c:pt idx="639">
                  <c:v>98.232914209314586</c:v>
                </c:pt>
                <c:pt idx="640">
                  <c:v>99.577216465443598</c:v>
                </c:pt>
                <c:pt idx="641">
                  <c:v>49.838032988670108</c:v>
                </c:pt>
                <c:pt idx="642">
                  <c:v>98.232914209314586</c:v>
                </c:pt>
                <c:pt idx="643">
                  <c:v>95.544309697056562</c:v>
                </c:pt>
                <c:pt idx="644">
                  <c:v>92.855705184798524</c:v>
                </c:pt>
                <c:pt idx="645">
                  <c:v>94.20000744092755</c:v>
                </c:pt>
                <c:pt idx="646">
                  <c:v>95.544309697056562</c:v>
                </c:pt>
                <c:pt idx="647">
                  <c:v>55.215242013186163</c:v>
                </c:pt>
                <c:pt idx="648">
                  <c:v>102.26582097770162</c:v>
                </c:pt>
                <c:pt idx="649">
                  <c:v>98.232914209314586</c:v>
                </c:pt>
                <c:pt idx="650">
                  <c:v>35.05070817125096</c:v>
                </c:pt>
                <c:pt idx="651">
                  <c:v>102.26582097770162</c:v>
                </c:pt>
                <c:pt idx="652">
                  <c:v>72.691171342863328</c:v>
                </c:pt>
                <c:pt idx="653">
                  <c:v>70.002566830605303</c:v>
                </c:pt>
                <c:pt idx="654">
                  <c:v>94.20000744092755</c:v>
                </c:pt>
                <c:pt idx="655">
                  <c:v>98.232914209314586</c:v>
                </c:pt>
                <c:pt idx="656">
                  <c:v>13.541872073186751</c:v>
                </c:pt>
                <c:pt idx="657">
                  <c:v>86.134193904153463</c:v>
                </c:pt>
                <c:pt idx="658">
                  <c:v>100.92151872157261</c:v>
                </c:pt>
                <c:pt idx="659">
                  <c:v>95.544309697056562</c:v>
                </c:pt>
                <c:pt idx="660">
                  <c:v>98.232914209314586</c:v>
                </c:pt>
                <c:pt idx="661">
                  <c:v>99.577216465443598</c:v>
                </c:pt>
                <c:pt idx="662">
                  <c:v>91.511402928669511</c:v>
                </c:pt>
                <c:pt idx="663">
                  <c:v>96.888611953185574</c:v>
                </c:pt>
                <c:pt idx="664">
                  <c:v>104.95442548995965</c:v>
                </c:pt>
                <c:pt idx="665">
                  <c:v>96.888611953185574</c:v>
                </c:pt>
                <c:pt idx="666">
                  <c:v>67.313962318347279</c:v>
                </c:pt>
                <c:pt idx="667">
                  <c:v>94.20000744092755</c:v>
                </c:pt>
                <c:pt idx="668">
                  <c:v>88.822798416411487</c:v>
                </c:pt>
                <c:pt idx="669">
                  <c:v>91.511402928669511</c:v>
                </c:pt>
                <c:pt idx="670">
                  <c:v>96.888611953185574</c:v>
                </c:pt>
                <c:pt idx="671">
                  <c:v>92.855705184798524</c:v>
                </c:pt>
                <c:pt idx="672">
                  <c:v>94.20000744092755</c:v>
                </c:pt>
                <c:pt idx="673">
                  <c:v>92.855705184798524</c:v>
                </c:pt>
                <c:pt idx="674">
                  <c:v>90.167100672540499</c:v>
                </c:pt>
                <c:pt idx="675">
                  <c:v>100.92151872157261</c:v>
                </c:pt>
                <c:pt idx="676">
                  <c:v>100.92151872157261</c:v>
                </c:pt>
                <c:pt idx="677">
                  <c:v>102.26582097770162</c:v>
                </c:pt>
                <c:pt idx="678">
                  <c:v>31.017801402863924</c:v>
                </c:pt>
                <c:pt idx="679">
                  <c:v>98.232914209314586</c:v>
                </c:pt>
                <c:pt idx="680">
                  <c:v>99.577216465443598</c:v>
                </c:pt>
                <c:pt idx="681">
                  <c:v>98.232914209314586</c:v>
                </c:pt>
                <c:pt idx="682">
                  <c:v>41.772219451896028</c:v>
                </c:pt>
                <c:pt idx="683">
                  <c:v>88.822798416411487</c:v>
                </c:pt>
                <c:pt idx="684">
                  <c:v>98.232914209314586</c:v>
                </c:pt>
                <c:pt idx="685">
                  <c:v>92.855705184798524</c:v>
                </c:pt>
                <c:pt idx="686">
                  <c:v>102.26582097770162</c:v>
                </c:pt>
                <c:pt idx="687">
                  <c:v>36.395010427379972</c:v>
                </c:pt>
                <c:pt idx="688">
                  <c:v>96.888611953185574</c:v>
                </c:pt>
                <c:pt idx="689">
                  <c:v>96.888611953185574</c:v>
                </c:pt>
                <c:pt idx="690">
                  <c:v>99.577216465443598</c:v>
                </c:pt>
                <c:pt idx="691">
                  <c:v>99.577216465443598</c:v>
                </c:pt>
                <c:pt idx="692">
                  <c:v>25.640592378347868</c:v>
                </c:pt>
                <c:pt idx="693">
                  <c:v>98.232914209314586</c:v>
                </c:pt>
                <c:pt idx="694">
                  <c:v>104.95442548995965</c:v>
                </c:pt>
                <c:pt idx="695">
                  <c:v>94.20000744092755</c:v>
                </c:pt>
                <c:pt idx="696">
                  <c:v>79.412682623508402</c:v>
                </c:pt>
                <c:pt idx="697">
                  <c:v>61.936753293831224</c:v>
                </c:pt>
                <c:pt idx="698">
                  <c:v>104.95442548995965</c:v>
                </c:pt>
                <c:pt idx="699">
                  <c:v>90.167100672540499</c:v>
                </c:pt>
                <c:pt idx="700">
                  <c:v>94.20000744092755</c:v>
                </c:pt>
                <c:pt idx="701">
                  <c:v>95.544309697056562</c:v>
                </c:pt>
                <c:pt idx="702">
                  <c:v>94.20000744092755</c:v>
                </c:pt>
                <c:pt idx="703">
                  <c:v>92.855705184798524</c:v>
                </c:pt>
                <c:pt idx="704">
                  <c:v>96.888611953185574</c:v>
                </c:pt>
                <c:pt idx="705">
                  <c:v>94.20000744092755</c:v>
                </c:pt>
                <c:pt idx="706">
                  <c:v>104.95442548995965</c:v>
                </c:pt>
                <c:pt idx="707">
                  <c:v>103.61012323383063</c:v>
                </c:pt>
                <c:pt idx="708">
                  <c:v>48.493730732541096</c:v>
                </c:pt>
                <c:pt idx="709">
                  <c:v>95.544309697056562</c:v>
                </c:pt>
                <c:pt idx="710">
                  <c:v>94.20000744092755</c:v>
                </c:pt>
                <c:pt idx="711">
                  <c:v>102.26582097770162</c:v>
                </c:pt>
                <c:pt idx="712">
                  <c:v>99.577216465443598</c:v>
                </c:pt>
                <c:pt idx="713">
                  <c:v>40.427917195767016</c:v>
                </c:pt>
                <c:pt idx="714">
                  <c:v>92.855705184798524</c:v>
                </c:pt>
                <c:pt idx="715">
                  <c:v>96.888611953185574</c:v>
                </c:pt>
                <c:pt idx="716">
                  <c:v>92.855705184798524</c:v>
                </c:pt>
                <c:pt idx="717">
                  <c:v>91.511402928669511</c:v>
                </c:pt>
                <c:pt idx="718">
                  <c:v>90.167100672540499</c:v>
                </c:pt>
                <c:pt idx="719">
                  <c:v>95.544309697056562</c:v>
                </c:pt>
                <c:pt idx="720">
                  <c:v>94.20000744092755</c:v>
                </c:pt>
                <c:pt idx="721">
                  <c:v>28.329196890605896</c:v>
                </c:pt>
                <c:pt idx="722">
                  <c:v>104.95442548995965</c:v>
                </c:pt>
                <c:pt idx="723">
                  <c:v>95.544309697056562</c:v>
                </c:pt>
                <c:pt idx="724">
                  <c:v>92.855705184798524</c:v>
                </c:pt>
                <c:pt idx="725">
                  <c:v>22.951987866089844</c:v>
                </c:pt>
                <c:pt idx="726">
                  <c:v>88.822798416411487</c:v>
                </c:pt>
                <c:pt idx="727">
                  <c:v>92.855705184798524</c:v>
                </c:pt>
                <c:pt idx="728">
                  <c:v>91.511402928669511</c:v>
                </c:pt>
                <c:pt idx="729">
                  <c:v>95.544309697056562</c:v>
                </c:pt>
                <c:pt idx="730">
                  <c:v>16.230476585444777</c:v>
                </c:pt>
                <c:pt idx="731">
                  <c:v>91.511402928669511</c:v>
                </c:pt>
                <c:pt idx="732">
                  <c:v>102.26582097770162</c:v>
                </c:pt>
                <c:pt idx="733">
                  <c:v>95.544309697056562</c:v>
                </c:pt>
                <c:pt idx="734">
                  <c:v>96.888611953185574</c:v>
                </c:pt>
                <c:pt idx="735">
                  <c:v>95.544309697056562</c:v>
                </c:pt>
                <c:pt idx="736">
                  <c:v>21.607685609960829</c:v>
                </c:pt>
                <c:pt idx="737">
                  <c:v>92.855705184798524</c:v>
                </c:pt>
                <c:pt idx="738">
                  <c:v>92.855705184798524</c:v>
                </c:pt>
                <c:pt idx="739">
                  <c:v>94.20000744092755</c:v>
                </c:pt>
                <c:pt idx="740">
                  <c:v>95.544309697056562</c:v>
                </c:pt>
                <c:pt idx="741">
                  <c:v>95.544309697056562</c:v>
                </c:pt>
                <c:pt idx="742">
                  <c:v>94.20000744092755</c:v>
                </c:pt>
                <c:pt idx="743">
                  <c:v>94.20000744092755</c:v>
                </c:pt>
                <c:pt idx="744">
                  <c:v>94.20000744092755</c:v>
                </c:pt>
                <c:pt idx="745">
                  <c:v>95.544309697056562</c:v>
                </c:pt>
                <c:pt idx="746">
                  <c:v>94.20000744092755</c:v>
                </c:pt>
                <c:pt idx="747">
                  <c:v>95.544309697056562</c:v>
                </c:pt>
                <c:pt idx="748">
                  <c:v>92.855705184798524</c:v>
                </c:pt>
                <c:pt idx="749">
                  <c:v>88.822798416411487</c:v>
                </c:pt>
                <c:pt idx="750">
                  <c:v>92.855705184798524</c:v>
                </c:pt>
                <c:pt idx="751">
                  <c:v>96.888611953185574</c:v>
                </c:pt>
                <c:pt idx="752">
                  <c:v>80.756984879637415</c:v>
                </c:pt>
                <c:pt idx="753">
                  <c:v>95.544309697056562</c:v>
                </c:pt>
                <c:pt idx="754">
                  <c:v>95.544309697056562</c:v>
                </c:pt>
                <c:pt idx="755">
                  <c:v>98.232914209314586</c:v>
                </c:pt>
                <c:pt idx="756">
                  <c:v>95.544309697056562</c:v>
                </c:pt>
                <c:pt idx="757">
                  <c:v>90.167100672540499</c:v>
                </c:pt>
                <c:pt idx="758">
                  <c:v>87.478496160282475</c:v>
                </c:pt>
                <c:pt idx="759">
                  <c:v>28.329196890605896</c:v>
                </c:pt>
                <c:pt idx="760">
                  <c:v>92.855705184798524</c:v>
                </c:pt>
                <c:pt idx="761">
                  <c:v>94.20000744092755</c:v>
                </c:pt>
                <c:pt idx="762">
                  <c:v>91.511402928669511</c:v>
                </c:pt>
                <c:pt idx="763">
                  <c:v>92.855705184798524</c:v>
                </c:pt>
                <c:pt idx="764">
                  <c:v>95.544309697056562</c:v>
                </c:pt>
                <c:pt idx="765">
                  <c:v>94.20000744092755</c:v>
                </c:pt>
                <c:pt idx="766">
                  <c:v>28.329196890605896</c:v>
                </c:pt>
                <c:pt idx="767">
                  <c:v>90.167100672540499</c:v>
                </c:pt>
                <c:pt idx="768">
                  <c:v>91.511402928669511</c:v>
                </c:pt>
                <c:pt idx="769">
                  <c:v>96.888611953185574</c:v>
                </c:pt>
                <c:pt idx="770">
                  <c:v>94.20000744092755</c:v>
                </c:pt>
                <c:pt idx="771">
                  <c:v>48.493730732541096</c:v>
                </c:pt>
                <c:pt idx="772">
                  <c:v>96.888611953185574</c:v>
                </c:pt>
                <c:pt idx="773">
                  <c:v>95.544309697056562</c:v>
                </c:pt>
                <c:pt idx="774">
                  <c:v>41.772219451896028</c:v>
                </c:pt>
                <c:pt idx="775">
                  <c:v>53.870939757057144</c:v>
                </c:pt>
                <c:pt idx="776">
                  <c:v>94.20000744092755</c:v>
                </c:pt>
                <c:pt idx="777">
                  <c:v>96.888611953185574</c:v>
                </c:pt>
                <c:pt idx="778">
                  <c:v>88.822798416411487</c:v>
                </c:pt>
                <c:pt idx="779">
                  <c:v>48.493730732541096</c:v>
                </c:pt>
                <c:pt idx="780">
                  <c:v>96.888611953185574</c:v>
                </c:pt>
                <c:pt idx="781">
                  <c:v>16.230476585444777</c:v>
                </c:pt>
                <c:pt idx="782">
                  <c:v>110.3316345144757</c:v>
                </c:pt>
                <c:pt idx="783">
                  <c:v>25.640592378347868</c:v>
                </c:pt>
                <c:pt idx="784">
                  <c:v>56.559544269315175</c:v>
                </c:pt>
                <c:pt idx="785">
                  <c:v>104.95442548995965</c:v>
                </c:pt>
                <c:pt idx="786">
                  <c:v>94.20000744092755</c:v>
                </c:pt>
                <c:pt idx="787">
                  <c:v>61.936753293831224</c:v>
                </c:pt>
                <c:pt idx="788">
                  <c:v>52.526637500928132</c:v>
                </c:pt>
                <c:pt idx="789">
                  <c:v>104.95442548995965</c:v>
                </c:pt>
                <c:pt idx="790">
                  <c:v>91.511402928669511</c:v>
                </c:pt>
                <c:pt idx="791">
                  <c:v>92.855705184798524</c:v>
                </c:pt>
                <c:pt idx="792">
                  <c:v>29.673499146734908</c:v>
                </c:pt>
                <c:pt idx="793">
                  <c:v>51.18233524479912</c:v>
                </c:pt>
                <c:pt idx="794">
                  <c:v>103.61012323383063</c:v>
                </c:pt>
                <c:pt idx="795">
                  <c:v>51.18233524479912</c:v>
                </c:pt>
                <c:pt idx="796">
                  <c:v>88.822798416411487</c:v>
                </c:pt>
                <c:pt idx="797">
                  <c:v>90.167100672540499</c:v>
                </c:pt>
                <c:pt idx="798">
                  <c:v>92.855705184798524</c:v>
                </c:pt>
                <c:pt idx="799">
                  <c:v>99.577216465443598</c:v>
                </c:pt>
                <c:pt idx="800">
                  <c:v>57.903846525444187</c:v>
                </c:pt>
                <c:pt idx="801">
                  <c:v>43.11652170802504</c:v>
                </c:pt>
                <c:pt idx="802">
                  <c:v>95.544309697056562</c:v>
                </c:pt>
                <c:pt idx="803">
                  <c:v>92.855705184798524</c:v>
                </c:pt>
                <c:pt idx="804">
                  <c:v>41.772219451896028</c:v>
                </c:pt>
                <c:pt idx="805">
                  <c:v>107.64303000221767</c:v>
                </c:pt>
                <c:pt idx="806">
                  <c:v>13.541872073186751</c:v>
                </c:pt>
                <c:pt idx="807">
                  <c:v>91.511402928669511</c:v>
                </c:pt>
                <c:pt idx="808">
                  <c:v>60.592451037702212</c:v>
                </c:pt>
                <c:pt idx="809">
                  <c:v>95.544309697056562</c:v>
                </c:pt>
                <c:pt idx="810">
                  <c:v>8.1646630486706968</c:v>
                </c:pt>
                <c:pt idx="811">
                  <c:v>41.772219451896028</c:v>
                </c:pt>
                <c:pt idx="812">
                  <c:v>96.888611953185574</c:v>
                </c:pt>
                <c:pt idx="813">
                  <c:v>92.855705184798524</c:v>
                </c:pt>
                <c:pt idx="814">
                  <c:v>91.511402928669511</c:v>
                </c:pt>
                <c:pt idx="815">
                  <c:v>95.544309697056562</c:v>
                </c:pt>
                <c:pt idx="816">
                  <c:v>37.739312683508992</c:v>
                </c:pt>
                <c:pt idx="817">
                  <c:v>100.92151872157261</c:v>
                </c:pt>
                <c:pt idx="818">
                  <c:v>90.167100672540499</c:v>
                </c:pt>
                <c:pt idx="819">
                  <c:v>76.724078111250378</c:v>
                </c:pt>
                <c:pt idx="820">
                  <c:v>107.64303000221767</c:v>
                </c:pt>
                <c:pt idx="821">
                  <c:v>74.03547359899234</c:v>
                </c:pt>
                <c:pt idx="822">
                  <c:v>94.20000744092755</c:v>
                </c:pt>
                <c:pt idx="823">
                  <c:v>48.493730732541096</c:v>
                </c:pt>
                <c:pt idx="824">
                  <c:v>76.724078111250378</c:v>
                </c:pt>
                <c:pt idx="825">
                  <c:v>57.903846525444187</c:v>
                </c:pt>
                <c:pt idx="826">
                  <c:v>63.281055549960243</c:v>
                </c:pt>
                <c:pt idx="827">
                  <c:v>61.936753293831224</c:v>
                </c:pt>
                <c:pt idx="828">
                  <c:v>75.379775855121352</c:v>
                </c:pt>
                <c:pt idx="829">
                  <c:v>56.559544269315175</c:v>
                </c:pt>
                <c:pt idx="830">
                  <c:v>67.313962318347279</c:v>
                </c:pt>
                <c:pt idx="831">
                  <c:v>48.493730732541096</c:v>
                </c:pt>
                <c:pt idx="832">
                  <c:v>84.789891648024451</c:v>
                </c:pt>
                <c:pt idx="833">
                  <c:v>52.526637500928132</c:v>
                </c:pt>
                <c:pt idx="834">
                  <c:v>70.002566830605303</c:v>
                </c:pt>
                <c:pt idx="835">
                  <c:v>53.870939757057144</c:v>
                </c:pt>
                <c:pt idx="836">
                  <c:v>86.134193904153463</c:v>
                </c:pt>
                <c:pt idx="837">
                  <c:v>51.18233524479912</c:v>
                </c:pt>
                <c:pt idx="838">
                  <c:v>72.691171342863328</c:v>
                </c:pt>
                <c:pt idx="839">
                  <c:v>49.838032988670108</c:v>
                </c:pt>
                <c:pt idx="840">
                  <c:v>90.167100672540499</c:v>
                </c:pt>
                <c:pt idx="841">
                  <c:v>47.149428476412083</c:v>
                </c:pt>
                <c:pt idx="842">
                  <c:v>80.756984879637415</c:v>
                </c:pt>
                <c:pt idx="843">
                  <c:v>53.870939757057144</c:v>
                </c:pt>
                <c:pt idx="844">
                  <c:v>80.756984879637415</c:v>
                </c:pt>
                <c:pt idx="845">
                  <c:v>51.18233524479912</c:v>
                </c:pt>
                <c:pt idx="846">
                  <c:v>72.691171342863328</c:v>
                </c:pt>
                <c:pt idx="847">
                  <c:v>51.18233524479912</c:v>
                </c:pt>
                <c:pt idx="848">
                  <c:v>87.478496160282475</c:v>
                </c:pt>
                <c:pt idx="849">
                  <c:v>53.870939757057144</c:v>
                </c:pt>
                <c:pt idx="850">
                  <c:v>70.002566830605303</c:v>
                </c:pt>
                <c:pt idx="851">
                  <c:v>52.526637500928132</c:v>
                </c:pt>
                <c:pt idx="852">
                  <c:v>82.101287135766427</c:v>
                </c:pt>
                <c:pt idx="853">
                  <c:v>68.658264574476291</c:v>
                </c:pt>
                <c:pt idx="854">
                  <c:v>68.658264574476291</c:v>
                </c:pt>
                <c:pt idx="855">
                  <c:v>61.936753293831224</c:v>
                </c:pt>
                <c:pt idx="856">
                  <c:v>68.658264574476291</c:v>
                </c:pt>
                <c:pt idx="857">
                  <c:v>104.95442548995965</c:v>
                </c:pt>
                <c:pt idx="858">
                  <c:v>26.984894634476884</c:v>
                </c:pt>
                <c:pt idx="859">
                  <c:v>102.26582097770162</c:v>
                </c:pt>
                <c:pt idx="860">
                  <c:v>47.149428476412083</c:v>
                </c:pt>
                <c:pt idx="861">
                  <c:v>52.526637500928132</c:v>
                </c:pt>
                <c:pt idx="862">
                  <c:v>59.2481487815732</c:v>
                </c:pt>
                <c:pt idx="863">
                  <c:v>103.61012323383063</c:v>
                </c:pt>
                <c:pt idx="864">
                  <c:v>61.936753293831224</c:v>
                </c:pt>
                <c:pt idx="865">
                  <c:v>57.903846525444187</c:v>
                </c:pt>
                <c:pt idx="866">
                  <c:v>95.544309697056562</c:v>
                </c:pt>
                <c:pt idx="867">
                  <c:v>70.002566830605303</c:v>
                </c:pt>
                <c:pt idx="868">
                  <c:v>64.625357806089255</c:v>
                </c:pt>
                <c:pt idx="869">
                  <c:v>103.61012323383063</c:v>
                </c:pt>
                <c:pt idx="870">
                  <c:v>84.789891648024451</c:v>
                </c:pt>
                <c:pt idx="871">
                  <c:v>102.26582097770162</c:v>
                </c:pt>
                <c:pt idx="872">
                  <c:v>83.445589391895439</c:v>
                </c:pt>
                <c:pt idx="873">
                  <c:v>98.232914209314586</c:v>
                </c:pt>
                <c:pt idx="874">
                  <c:v>95.544309697056562</c:v>
                </c:pt>
                <c:pt idx="875">
                  <c:v>16.230476585444777</c:v>
                </c:pt>
                <c:pt idx="876">
                  <c:v>100.92151872157261</c:v>
                </c:pt>
                <c:pt idx="877">
                  <c:v>61.936753293831224</c:v>
                </c:pt>
                <c:pt idx="878">
                  <c:v>88.822798416411487</c:v>
                </c:pt>
                <c:pt idx="879">
                  <c:v>86.134193904153463</c:v>
                </c:pt>
                <c:pt idx="880">
                  <c:v>91.511402928669511</c:v>
                </c:pt>
                <c:pt idx="881">
                  <c:v>92.855705184798524</c:v>
                </c:pt>
                <c:pt idx="882">
                  <c:v>95.544309697056562</c:v>
                </c:pt>
                <c:pt idx="883">
                  <c:v>21.607685609960829</c:v>
                </c:pt>
                <c:pt idx="884">
                  <c:v>98.232914209314586</c:v>
                </c:pt>
                <c:pt idx="885">
                  <c:v>96.888611953185574</c:v>
                </c:pt>
                <c:pt idx="886">
                  <c:v>65.969660062218267</c:v>
                </c:pt>
                <c:pt idx="887">
                  <c:v>96.888611953185574</c:v>
                </c:pt>
                <c:pt idx="888">
                  <c:v>90.167100672540499</c:v>
                </c:pt>
                <c:pt idx="889">
                  <c:v>92.855705184798524</c:v>
                </c:pt>
                <c:pt idx="890">
                  <c:v>96.888611953185574</c:v>
                </c:pt>
                <c:pt idx="891">
                  <c:v>36.395010427379972</c:v>
                </c:pt>
                <c:pt idx="892">
                  <c:v>99.577216465443598</c:v>
                </c:pt>
                <c:pt idx="893">
                  <c:v>96.888611953185574</c:v>
                </c:pt>
                <c:pt idx="894">
                  <c:v>65.969660062218267</c:v>
                </c:pt>
                <c:pt idx="895">
                  <c:v>95.544309697056562</c:v>
                </c:pt>
                <c:pt idx="896">
                  <c:v>95.544309697056562</c:v>
                </c:pt>
                <c:pt idx="897">
                  <c:v>94.20000744092755</c:v>
                </c:pt>
                <c:pt idx="898">
                  <c:v>90.167100672540499</c:v>
                </c:pt>
                <c:pt idx="899">
                  <c:v>92.855705184798524</c:v>
                </c:pt>
                <c:pt idx="900">
                  <c:v>17.574778841573789</c:v>
                </c:pt>
                <c:pt idx="901">
                  <c:v>44.460823964154052</c:v>
                </c:pt>
                <c:pt idx="902">
                  <c:v>40.427917195767016</c:v>
                </c:pt>
                <c:pt idx="903">
                  <c:v>44.460823964154052</c:v>
                </c:pt>
                <c:pt idx="904">
                  <c:v>102.26582097770162</c:v>
                </c:pt>
                <c:pt idx="905">
                  <c:v>95.544309697056562</c:v>
                </c:pt>
                <c:pt idx="906">
                  <c:v>94.20000744092755</c:v>
                </c:pt>
                <c:pt idx="907">
                  <c:v>92.855705184798524</c:v>
                </c:pt>
                <c:pt idx="908">
                  <c:v>57.903846525444187</c:v>
                </c:pt>
                <c:pt idx="909">
                  <c:v>96.888611953185574</c:v>
                </c:pt>
                <c:pt idx="910">
                  <c:v>96.888611953185574</c:v>
                </c:pt>
                <c:pt idx="911">
                  <c:v>95.544309697056562</c:v>
                </c:pt>
                <c:pt idx="912">
                  <c:v>74.03547359899234</c:v>
                </c:pt>
                <c:pt idx="913">
                  <c:v>96.888611953185574</c:v>
                </c:pt>
                <c:pt idx="914">
                  <c:v>94.20000744092755</c:v>
                </c:pt>
                <c:pt idx="915">
                  <c:v>94.20000744092755</c:v>
                </c:pt>
                <c:pt idx="916">
                  <c:v>95.544309697056562</c:v>
                </c:pt>
                <c:pt idx="917">
                  <c:v>95.544309697056562</c:v>
                </c:pt>
                <c:pt idx="918">
                  <c:v>95.544309697056562</c:v>
                </c:pt>
                <c:pt idx="919">
                  <c:v>92.855705184798524</c:v>
                </c:pt>
                <c:pt idx="920">
                  <c:v>55.215242013186163</c:v>
                </c:pt>
                <c:pt idx="921">
                  <c:v>47.149428476412083</c:v>
                </c:pt>
                <c:pt idx="922">
                  <c:v>94.20000744092755</c:v>
                </c:pt>
                <c:pt idx="923">
                  <c:v>102.26582097770162</c:v>
                </c:pt>
                <c:pt idx="924">
                  <c:v>99.577216465443598</c:v>
                </c:pt>
                <c:pt idx="925">
                  <c:v>21.607685609960829</c:v>
                </c:pt>
                <c:pt idx="926">
                  <c:v>98.232914209314586</c:v>
                </c:pt>
                <c:pt idx="927">
                  <c:v>102.26582097770162</c:v>
                </c:pt>
                <c:pt idx="928">
                  <c:v>92.855705184798524</c:v>
                </c:pt>
                <c:pt idx="929">
                  <c:v>53.870939757057144</c:v>
                </c:pt>
                <c:pt idx="930">
                  <c:v>91.511402928669511</c:v>
                </c:pt>
                <c:pt idx="931">
                  <c:v>67.313962318347279</c:v>
                </c:pt>
                <c:pt idx="932">
                  <c:v>99.577216465443598</c:v>
                </c:pt>
                <c:pt idx="933">
                  <c:v>90.167100672540499</c:v>
                </c:pt>
                <c:pt idx="934">
                  <c:v>68.658264574476291</c:v>
                </c:pt>
                <c:pt idx="935">
                  <c:v>104.95442548995965</c:v>
                </c:pt>
                <c:pt idx="936">
                  <c:v>21.607685609960829</c:v>
                </c:pt>
                <c:pt idx="937">
                  <c:v>98.232914209314586</c:v>
                </c:pt>
                <c:pt idx="938">
                  <c:v>94.20000744092755</c:v>
                </c:pt>
                <c:pt idx="939">
                  <c:v>96.888611953185574</c:v>
                </c:pt>
                <c:pt idx="940">
                  <c:v>33.706405915121948</c:v>
                </c:pt>
                <c:pt idx="941">
                  <c:v>106.29872774608866</c:v>
                </c:pt>
                <c:pt idx="942">
                  <c:v>99.577216465443598</c:v>
                </c:pt>
                <c:pt idx="943">
                  <c:v>26.984894634476884</c:v>
                </c:pt>
                <c:pt idx="944">
                  <c:v>104.95442548995965</c:v>
                </c:pt>
                <c:pt idx="945">
                  <c:v>70.002566830605303</c:v>
                </c:pt>
                <c:pt idx="946">
                  <c:v>92.855705184798524</c:v>
                </c:pt>
                <c:pt idx="947">
                  <c:v>100.92151872157261</c:v>
                </c:pt>
                <c:pt idx="948">
                  <c:v>99.577216465443598</c:v>
                </c:pt>
                <c:pt idx="949">
                  <c:v>99.577216465443598</c:v>
                </c:pt>
                <c:pt idx="950">
                  <c:v>9.5089653047997107</c:v>
                </c:pt>
                <c:pt idx="951">
                  <c:v>96.888611953185574</c:v>
                </c:pt>
                <c:pt idx="952">
                  <c:v>92.855705184798524</c:v>
                </c:pt>
                <c:pt idx="953">
                  <c:v>10.853267560928725</c:v>
                </c:pt>
                <c:pt idx="954">
                  <c:v>110.3316345144757</c:v>
                </c:pt>
                <c:pt idx="955">
                  <c:v>60.592451037702212</c:v>
                </c:pt>
                <c:pt idx="956">
                  <c:v>88.822798416411487</c:v>
                </c:pt>
                <c:pt idx="957">
                  <c:v>100.92151872157261</c:v>
                </c:pt>
                <c:pt idx="958">
                  <c:v>96.888611953185574</c:v>
                </c:pt>
                <c:pt idx="959">
                  <c:v>63.281055549960243</c:v>
                </c:pt>
                <c:pt idx="960">
                  <c:v>107.64303000221767</c:v>
                </c:pt>
                <c:pt idx="961">
                  <c:v>99.577216465443598</c:v>
                </c:pt>
                <c:pt idx="962">
                  <c:v>22.951987866089844</c:v>
                </c:pt>
                <c:pt idx="963">
                  <c:v>96.888611953185574</c:v>
                </c:pt>
                <c:pt idx="964">
                  <c:v>96.888611953185574</c:v>
                </c:pt>
                <c:pt idx="965">
                  <c:v>94.20000744092755</c:v>
                </c:pt>
                <c:pt idx="966">
                  <c:v>91.511402928669511</c:v>
                </c:pt>
                <c:pt idx="967">
                  <c:v>95.544309697056562</c:v>
                </c:pt>
                <c:pt idx="968">
                  <c:v>92.855705184798524</c:v>
                </c:pt>
                <c:pt idx="969">
                  <c:v>96.888611953185574</c:v>
                </c:pt>
                <c:pt idx="970">
                  <c:v>74.03547359899234</c:v>
                </c:pt>
                <c:pt idx="971">
                  <c:v>95.544309697056562</c:v>
                </c:pt>
                <c:pt idx="972">
                  <c:v>92.855705184798524</c:v>
                </c:pt>
                <c:pt idx="973">
                  <c:v>102.26582097770162</c:v>
                </c:pt>
                <c:pt idx="974">
                  <c:v>99.577216465443598</c:v>
                </c:pt>
                <c:pt idx="975">
                  <c:v>95.544309697056562</c:v>
                </c:pt>
                <c:pt idx="976">
                  <c:v>95.544309697056562</c:v>
                </c:pt>
                <c:pt idx="977">
                  <c:v>98.232914209314586</c:v>
                </c:pt>
                <c:pt idx="978">
                  <c:v>95.544309697056562</c:v>
                </c:pt>
                <c:pt idx="979">
                  <c:v>104.95442548995965</c:v>
                </c:pt>
                <c:pt idx="980">
                  <c:v>98.232914209314586</c:v>
                </c:pt>
                <c:pt idx="981">
                  <c:v>94.20000744092755</c:v>
                </c:pt>
                <c:pt idx="982">
                  <c:v>60.592451037702212</c:v>
                </c:pt>
                <c:pt idx="983">
                  <c:v>35.05070817125096</c:v>
                </c:pt>
                <c:pt idx="984">
                  <c:v>94.20000744092755</c:v>
                </c:pt>
                <c:pt idx="985">
                  <c:v>92.855705184798524</c:v>
                </c:pt>
                <c:pt idx="986">
                  <c:v>90.167100672540499</c:v>
                </c:pt>
                <c:pt idx="987">
                  <c:v>86.134193904153463</c:v>
                </c:pt>
                <c:pt idx="988">
                  <c:v>92.855705184798524</c:v>
                </c:pt>
                <c:pt idx="989">
                  <c:v>94.20000744092755</c:v>
                </c:pt>
                <c:pt idx="990">
                  <c:v>96.888611953185574</c:v>
                </c:pt>
                <c:pt idx="991">
                  <c:v>94.20000744092755</c:v>
                </c:pt>
                <c:pt idx="992">
                  <c:v>65.969660062218267</c:v>
                </c:pt>
                <c:pt idx="993">
                  <c:v>94.20000744092755</c:v>
                </c:pt>
                <c:pt idx="994">
                  <c:v>87.478496160282475</c:v>
                </c:pt>
                <c:pt idx="995">
                  <c:v>99.577216465443598</c:v>
                </c:pt>
                <c:pt idx="996">
                  <c:v>95.544309697056562</c:v>
                </c:pt>
                <c:pt idx="997">
                  <c:v>91.511402928669511</c:v>
                </c:pt>
                <c:pt idx="998">
                  <c:v>61.936753293831224</c:v>
                </c:pt>
                <c:pt idx="999">
                  <c:v>87.478496160282475</c:v>
                </c:pt>
                <c:pt idx="1000">
                  <c:v>86.134193904153463</c:v>
                </c:pt>
                <c:pt idx="1001">
                  <c:v>91.511402928669511</c:v>
                </c:pt>
                <c:pt idx="1002">
                  <c:v>95.544309697056562</c:v>
                </c:pt>
                <c:pt idx="1003">
                  <c:v>52.526637500928132</c:v>
                </c:pt>
                <c:pt idx="1004">
                  <c:v>63.281055549960243</c:v>
                </c:pt>
                <c:pt idx="1005">
                  <c:v>103.61012323383063</c:v>
                </c:pt>
                <c:pt idx="1006">
                  <c:v>92.855705184798524</c:v>
                </c:pt>
                <c:pt idx="1007">
                  <c:v>98.232914209314586</c:v>
                </c:pt>
                <c:pt idx="1008">
                  <c:v>96.888611953185574</c:v>
                </c:pt>
                <c:pt idx="1009">
                  <c:v>96.888611953185574</c:v>
                </c:pt>
                <c:pt idx="1010">
                  <c:v>86.134193904153463</c:v>
                </c:pt>
                <c:pt idx="1011">
                  <c:v>76.724078111250378</c:v>
                </c:pt>
                <c:pt idx="1012">
                  <c:v>92.855705184798524</c:v>
                </c:pt>
                <c:pt idx="1013">
                  <c:v>98.232914209314586</c:v>
                </c:pt>
                <c:pt idx="1014">
                  <c:v>99.577216465443598</c:v>
                </c:pt>
                <c:pt idx="1015">
                  <c:v>92.855705184798524</c:v>
                </c:pt>
                <c:pt idx="1016">
                  <c:v>99.577216465443598</c:v>
                </c:pt>
                <c:pt idx="1017">
                  <c:v>95.544309697056562</c:v>
                </c:pt>
                <c:pt idx="1018">
                  <c:v>94.20000744092755</c:v>
                </c:pt>
                <c:pt idx="1019">
                  <c:v>21.607685609960829</c:v>
                </c:pt>
                <c:pt idx="1020">
                  <c:v>90.167100672540499</c:v>
                </c:pt>
                <c:pt idx="1021">
                  <c:v>90.167100672540499</c:v>
                </c:pt>
                <c:pt idx="1022">
                  <c:v>96.888611953185574</c:v>
                </c:pt>
                <c:pt idx="1023">
                  <c:v>75.379775855121352</c:v>
                </c:pt>
                <c:pt idx="1024">
                  <c:v>100.92151872157261</c:v>
                </c:pt>
                <c:pt idx="1025">
                  <c:v>36.395010427379972</c:v>
                </c:pt>
                <c:pt idx="1026">
                  <c:v>83.445589391895439</c:v>
                </c:pt>
                <c:pt idx="1027">
                  <c:v>95.544309697056562</c:v>
                </c:pt>
                <c:pt idx="1028">
                  <c:v>29.673499146734908</c:v>
                </c:pt>
                <c:pt idx="1029">
                  <c:v>98.232914209314586</c:v>
                </c:pt>
                <c:pt idx="1030">
                  <c:v>98.232914209314586</c:v>
                </c:pt>
                <c:pt idx="1031">
                  <c:v>48.493730732541096</c:v>
                </c:pt>
                <c:pt idx="1032">
                  <c:v>92.855705184798524</c:v>
                </c:pt>
                <c:pt idx="1033">
                  <c:v>102.26582097770162</c:v>
                </c:pt>
                <c:pt idx="1034">
                  <c:v>22.951987866089844</c:v>
                </c:pt>
                <c:pt idx="1035">
                  <c:v>51.18233524479912</c:v>
                </c:pt>
                <c:pt idx="1036">
                  <c:v>84.789891648024451</c:v>
                </c:pt>
                <c:pt idx="1037">
                  <c:v>106.29872774608866</c:v>
                </c:pt>
                <c:pt idx="1038">
                  <c:v>78.06838036737939</c:v>
                </c:pt>
                <c:pt idx="1039">
                  <c:v>92.855705184798524</c:v>
                </c:pt>
                <c:pt idx="1040">
                  <c:v>96.888611953185574</c:v>
                </c:pt>
                <c:pt idx="1041">
                  <c:v>96.888611953185574</c:v>
                </c:pt>
                <c:pt idx="1042">
                  <c:v>65.969660062218267</c:v>
                </c:pt>
                <c:pt idx="1043">
                  <c:v>104.95442548995965</c:v>
                </c:pt>
                <c:pt idx="1044">
                  <c:v>45.805126220283064</c:v>
                </c:pt>
                <c:pt idx="1045">
                  <c:v>84.789891648024451</c:v>
                </c:pt>
                <c:pt idx="1046">
                  <c:v>94.20000744092755</c:v>
                </c:pt>
                <c:pt idx="1047">
                  <c:v>94.20000744092755</c:v>
                </c:pt>
                <c:pt idx="1048">
                  <c:v>96.888611953185574</c:v>
                </c:pt>
                <c:pt idx="1049">
                  <c:v>53.870939757057144</c:v>
                </c:pt>
                <c:pt idx="1050">
                  <c:v>98.232914209314586</c:v>
                </c:pt>
                <c:pt idx="1051">
                  <c:v>98.232914209314586</c:v>
                </c:pt>
                <c:pt idx="1052">
                  <c:v>37.739312683508992</c:v>
                </c:pt>
                <c:pt idx="1053">
                  <c:v>100.92151872157261</c:v>
                </c:pt>
                <c:pt idx="1054">
                  <c:v>87.478496160282475</c:v>
                </c:pt>
                <c:pt idx="1055">
                  <c:v>96.888611953185574</c:v>
                </c:pt>
                <c:pt idx="1056">
                  <c:v>76.724078111250378</c:v>
                </c:pt>
                <c:pt idx="1057">
                  <c:v>104.95442548995965</c:v>
                </c:pt>
                <c:pt idx="1058">
                  <c:v>32.362103658992936</c:v>
                </c:pt>
                <c:pt idx="1059">
                  <c:v>87.478496160282475</c:v>
                </c:pt>
                <c:pt idx="1060">
                  <c:v>102.26582097770162</c:v>
                </c:pt>
                <c:pt idx="1061">
                  <c:v>53.870939757057144</c:v>
                </c:pt>
                <c:pt idx="1062">
                  <c:v>98.232914209314586</c:v>
                </c:pt>
                <c:pt idx="1063">
                  <c:v>95.544309697056562</c:v>
                </c:pt>
                <c:pt idx="1064">
                  <c:v>92.855705184798524</c:v>
                </c:pt>
                <c:pt idx="1065">
                  <c:v>91.511402928669511</c:v>
                </c:pt>
                <c:pt idx="1066">
                  <c:v>92.855705184798524</c:v>
                </c:pt>
                <c:pt idx="1067">
                  <c:v>91.511402928669511</c:v>
                </c:pt>
                <c:pt idx="1068">
                  <c:v>94.20000744092755</c:v>
                </c:pt>
                <c:pt idx="1069">
                  <c:v>94.20000744092755</c:v>
                </c:pt>
                <c:pt idx="1070">
                  <c:v>92.855705184798524</c:v>
                </c:pt>
                <c:pt idx="1071">
                  <c:v>104.95442548995965</c:v>
                </c:pt>
                <c:pt idx="1072">
                  <c:v>100.92151872157261</c:v>
                </c:pt>
                <c:pt idx="1073">
                  <c:v>86.134193904153463</c:v>
                </c:pt>
                <c:pt idx="1074">
                  <c:v>99.577216465443598</c:v>
                </c:pt>
                <c:pt idx="1075">
                  <c:v>87.478496160282475</c:v>
                </c:pt>
                <c:pt idx="1076">
                  <c:v>102.26582097770162</c:v>
                </c:pt>
                <c:pt idx="1077">
                  <c:v>98.232914209314586</c:v>
                </c:pt>
                <c:pt idx="1078">
                  <c:v>95.544309697056562</c:v>
                </c:pt>
                <c:pt idx="1079">
                  <c:v>64.625357806089255</c:v>
                </c:pt>
                <c:pt idx="1080">
                  <c:v>87.478496160282475</c:v>
                </c:pt>
                <c:pt idx="1081">
                  <c:v>95.544309697056562</c:v>
                </c:pt>
                <c:pt idx="1082">
                  <c:v>94.20000744092755</c:v>
                </c:pt>
                <c:pt idx="1083">
                  <c:v>96.888611953185574</c:v>
                </c:pt>
                <c:pt idx="1084">
                  <c:v>22.951987866089844</c:v>
                </c:pt>
                <c:pt idx="1085">
                  <c:v>108.98733225834668</c:v>
                </c:pt>
                <c:pt idx="1086">
                  <c:v>88.822798416411487</c:v>
                </c:pt>
                <c:pt idx="1087">
                  <c:v>96.888611953185574</c:v>
                </c:pt>
                <c:pt idx="1088">
                  <c:v>14.886174329315764</c:v>
                </c:pt>
                <c:pt idx="1089">
                  <c:v>52.526637500928132</c:v>
                </c:pt>
                <c:pt idx="1090">
                  <c:v>44.460823964154052</c:v>
                </c:pt>
                <c:pt idx="1091">
                  <c:v>37.739312683508992</c:v>
                </c:pt>
                <c:pt idx="1092">
                  <c:v>45.805126220283064</c:v>
                </c:pt>
                <c:pt idx="1093">
                  <c:v>21.607685609960829</c:v>
                </c:pt>
                <c:pt idx="1094">
                  <c:v>57.903846525444187</c:v>
                </c:pt>
                <c:pt idx="1095">
                  <c:v>36.395010427379972</c:v>
                </c:pt>
                <c:pt idx="1096">
                  <c:v>92.855705184798524</c:v>
                </c:pt>
                <c:pt idx="1097">
                  <c:v>91.511402928669511</c:v>
                </c:pt>
                <c:pt idx="1098">
                  <c:v>55.215242013186163</c:v>
                </c:pt>
                <c:pt idx="1099">
                  <c:v>44.460823964154052</c:v>
                </c:pt>
                <c:pt idx="1100">
                  <c:v>41.772219451896028</c:v>
                </c:pt>
                <c:pt idx="1101">
                  <c:v>40.427917195767016</c:v>
                </c:pt>
                <c:pt idx="1102">
                  <c:v>45.805126220283064</c:v>
                </c:pt>
                <c:pt idx="1103">
                  <c:v>21.607685609960829</c:v>
                </c:pt>
                <c:pt idx="1104">
                  <c:v>36.395010427379972</c:v>
                </c:pt>
                <c:pt idx="1105">
                  <c:v>100.92151872157261</c:v>
                </c:pt>
                <c:pt idx="1106">
                  <c:v>98.232914209314586</c:v>
                </c:pt>
                <c:pt idx="1107">
                  <c:v>99.577216465443598</c:v>
                </c:pt>
                <c:pt idx="1108">
                  <c:v>84.789891648024451</c:v>
                </c:pt>
                <c:pt idx="1109">
                  <c:v>91.511402928669511</c:v>
                </c:pt>
                <c:pt idx="1110">
                  <c:v>99.577216465443598</c:v>
                </c:pt>
                <c:pt idx="1111">
                  <c:v>94.20000744092755</c:v>
                </c:pt>
                <c:pt idx="1112">
                  <c:v>95.544309697056562</c:v>
                </c:pt>
                <c:pt idx="1113">
                  <c:v>96.888611953185574</c:v>
                </c:pt>
                <c:pt idx="1114">
                  <c:v>67.313962318347279</c:v>
                </c:pt>
                <c:pt idx="1115">
                  <c:v>95.544309697056562</c:v>
                </c:pt>
                <c:pt idx="1116">
                  <c:v>94.20000744092755</c:v>
                </c:pt>
                <c:pt idx="1117">
                  <c:v>91.511402928669511</c:v>
                </c:pt>
                <c:pt idx="1118">
                  <c:v>99.577216465443598</c:v>
                </c:pt>
                <c:pt idx="1119">
                  <c:v>103.61012323383063</c:v>
                </c:pt>
                <c:pt idx="1120">
                  <c:v>95.544309697056562</c:v>
                </c:pt>
                <c:pt idx="1121">
                  <c:v>94.20000744092755</c:v>
                </c:pt>
                <c:pt idx="1122">
                  <c:v>110.3316345144757</c:v>
                </c:pt>
                <c:pt idx="1123">
                  <c:v>16.230476585444777</c:v>
                </c:pt>
                <c:pt idx="1124">
                  <c:v>96.888611953185574</c:v>
                </c:pt>
                <c:pt idx="1125">
                  <c:v>91.511402928669511</c:v>
                </c:pt>
                <c:pt idx="1126">
                  <c:v>94.20000744092755</c:v>
                </c:pt>
                <c:pt idx="1127">
                  <c:v>94.20000744092755</c:v>
                </c:pt>
                <c:pt idx="1128">
                  <c:v>98.232914209314586</c:v>
                </c:pt>
                <c:pt idx="1129">
                  <c:v>92.855705184798524</c:v>
                </c:pt>
                <c:pt idx="1130">
                  <c:v>8.1646630486706968</c:v>
                </c:pt>
                <c:pt idx="1131">
                  <c:v>103.61012323383063</c:v>
                </c:pt>
                <c:pt idx="1132">
                  <c:v>95.544309697056562</c:v>
                </c:pt>
                <c:pt idx="1133">
                  <c:v>98.232914209314586</c:v>
                </c:pt>
                <c:pt idx="1134">
                  <c:v>78.06838036737939</c:v>
                </c:pt>
                <c:pt idx="1135">
                  <c:v>99.577216465443598</c:v>
                </c:pt>
                <c:pt idx="1136">
                  <c:v>98.232914209314586</c:v>
                </c:pt>
                <c:pt idx="1137">
                  <c:v>95.544309697056562</c:v>
                </c:pt>
                <c:pt idx="1138">
                  <c:v>96.888611953185574</c:v>
                </c:pt>
                <c:pt idx="1139">
                  <c:v>84.789891648024451</c:v>
                </c:pt>
                <c:pt idx="1140">
                  <c:v>90.167100672540499</c:v>
                </c:pt>
                <c:pt idx="1141">
                  <c:v>94.20000744092755</c:v>
                </c:pt>
                <c:pt idx="1142">
                  <c:v>95.544309697056562</c:v>
                </c:pt>
                <c:pt idx="1143">
                  <c:v>91.511402928669511</c:v>
                </c:pt>
                <c:pt idx="1144">
                  <c:v>94.20000744092755</c:v>
                </c:pt>
                <c:pt idx="1145">
                  <c:v>99.577216465443598</c:v>
                </c:pt>
                <c:pt idx="1146">
                  <c:v>96.888611953185574</c:v>
                </c:pt>
                <c:pt idx="1147">
                  <c:v>28.329196890605896</c:v>
                </c:pt>
                <c:pt idx="1148">
                  <c:v>90.167100672540499</c:v>
                </c:pt>
                <c:pt idx="1149">
                  <c:v>91.511402928669511</c:v>
                </c:pt>
                <c:pt idx="1150">
                  <c:v>61.936753293831224</c:v>
                </c:pt>
                <c:pt idx="1151">
                  <c:v>99.577216465443598</c:v>
                </c:pt>
                <c:pt idx="1152">
                  <c:v>96.888611953185574</c:v>
                </c:pt>
                <c:pt idx="1153">
                  <c:v>106.29872774608866</c:v>
                </c:pt>
                <c:pt idx="1154">
                  <c:v>72.691171342863328</c:v>
                </c:pt>
                <c:pt idx="1155">
                  <c:v>98.232914209314586</c:v>
                </c:pt>
                <c:pt idx="1156">
                  <c:v>60.592451037702212</c:v>
                </c:pt>
                <c:pt idx="1157">
                  <c:v>83.445589391895439</c:v>
                </c:pt>
                <c:pt idx="1158">
                  <c:v>88.822798416411487</c:v>
                </c:pt>
                <c:pt idx="1159">
                  <c:v>99.577216465443598</c:v>
                </c:pt>
                <c:pt idx="1160">
                  <c:v>13.541872073186751</c:v>
                </c:pt>
                <c:pt idx="1161">
                  <c:v>96.888611953185574</c:v>
                </c:pt>
                <c:pt idx="1162">
                  <c:v>56.559544269315175</c:v>
                </c:pt>
                <c:pt idx="1163">
                  <c:v>100.92151872157261</c:v>
                </c:pt>
                <c:pt idx="1164">
                  <c:v>99.577216465443598</c:v>
                </c:pt>
                <c:pt idx="1165">
                  <c:v>68.658264574476291</c:v>
                </c:pt>
                <c:pt idx="1166">
                  <c:v>86.134193904153463</c:v>
                </c:pt>
                <c:pt idx="1167">
                  <c:v>110.3316345144757</c:v>
                </c:pt>
                <c:pt idx="1168">
                  <c:v>21.607685609960829</c:v>
                </c:pt>
                <c:pt idx="1169">
                  <c:v>59.2481487815732</c:v>
                </c:pt>
                <c:pt idx="1170">
                  <c:v>96.888611953185574</c:v>
                </c:pt>
                <c:pt idx="1171">
                  <c:v>100.92151872157261</c:v>
                </c:pt>
                <c:pt idx="1172">
                  <c:v>44.460823964154052</c:v>
                </c:pt>
                <c:pt idx="1173">
                  <c:v>100.92151872157261</c:v>
                </c:pt>
                <c:pt idx="1174">
                  <c:v>41.772219451896028</c:v>
                </c:pt>
                <c:pt idx="1175">
                  <c:v>104.95442548995965</c:v>
                </c:pt>
                <c:pt idx="1176">
                  <c:v>99.577216465443598</c:v>
                </c:pt>
                <c:pt idx="1177">
                  <c:v>71.346869086734316</c:v>
                </c:pt>
                <c:pt idx="1178">
                  <c:v>67.313962318347279</c:v>
                </c:pt>
                <c:pt idx="1179">
                  <c:v>99.577216465443598</c:v>
                </c:pt>
                <c:pt idx="1180">
                  <c:v>21.607685609960829</c:v>
                </c:pt>
                <c:pt idx="1181">
                  <c:v>103.61012323383063</c:v>
                </c:pt>
                <c:pt idx="1182">
                  <c:v>9.5089653047997107</c:v>
                </c:pt>
                <c:pt idx="1183">
                  <c:v>75.379775855121352</c:v>
                </c:pt>
                <c:pt idx="1184">
                  <c:v>94.20000744092755</c:v>
                </c:pt>
                <c:pt idx="1185">
                  <c:v>95.544309697056562</c:v>
                </c:pt>
                <c:pt idx="1186">
                  <c:v>36.395010427379972</c:v>
                </c:pt>
                <c:pt idx="1187">
                  <c:v>96.888611953185574</c:v>
                </c:pt>
                <c:pt idx="1188">
                  <c:v>26.984894634476884</c:v>
                </c:pt>
                <c:pt idx="1189">
                  <c:v>100.92151872157261</c:v>
                </c:pt>
                <c:pt idx="1190">
                  <c:v>22.951987866089844</c:v>
                </c:pt>
                <c:pt idx="1191">
                  <c:v>79.412682623508402</c:v>
                </c:pt>
                <c:pt idx="1192">
                  <c:v>92.855705184798524</c:v>
                </c:pt>
                <c:pt idx="1193">
                  <c:v>90.167100672540499</c:v>
                </c:pt>
                <c:pt idx="1194">
                  <c:v>102.26582097770162</c:v>
                </c:pt>
                <c:pt idx="1195">
                  <c:v>98.232914209314586</c:v>
                </c:pt>
                <c:pt idx="1196">
                  <c:v>95.544309697056562</c:v>
                </c:pt>
                <c:pt idx="1197">
                  <c:v>99.577216465443598</c:v>
                </c:pt>
                <c:pt idx="1198">
                  <c:v>49.838032988670108</c:v>
                </c:pt>
                <c:pt idx="1199">
                  <c:v>59.2481487815732</c:v>
                </c:pt>
                <c:pt idx="1200">
                  <c:v>107.64303000221767</c:v>
                </c:pt>
                <c:pt idx="1201">
                  <c:v>68.658264574476291</c:v>
                </c:pt>
                <c:pt idx="1202">
                  <c:v>94.20000744092755</c:v>
                </c:pt>
                <c:pt idx="1203">
                  <c:v>90.167100672540499</c:v>
                </c:pt>
                <c:pt idx="1204">
                  <c:v>65.969660062218267</c:v>
                </c:pt>
                <c:pt idx="1205">
                  <c:v>107.64303000221767</c:v>
                </c:pt>
                <c:pt idx="1206">
                  <c:v>94.20000744092755</c:v>
                </c:pt>
                <c:pt idx="1207">
                  <c:v>90.167100672540499</c:v>
                </c:pt>
                <c:pt idx="1208">
                  <c:v>94.20000744092755</c:v>
                </c:pt>
                <c:pt idx="1209">
                  <c:v>92.855705184798524</c:v>
                </c:pt>
                <c:pt idx="1210">
                  <c:v>92.855705184798524</c:v>
                </c:pt>
                <c:pt idx="1211">
                  <c:v>96.888611953185574</c:v>
                </c:pt>
                <c:pt idx="1212">
                  <c:v>95.544309697056562</c:v>
                </c:pt>
                <c:pt idx="1213">
                  <c:v>96.888611953185574</c:v>
                </c:pt>
                <c:pt idx="1214">
                  <c:v>60.592451037702212</c:v>
                </c:pt>
                <c:pt idx="1215">
                  <c:v>37.739312683508992</c:v>
                </c:pt>
                <c:pt idx="1216">
                  <c:v>92.855705184798524</c:v>
                </c:pt>
                <c:pt idx="1217">
                  <c:v>95.544309697056562</c:v>
                </c:pt>
                <c:pt idx="1218">
                  <c:v>84.789891648024451</c:v>
                </c:pt>
                <c:pt idx="1219">
                  <c:v>95.544309697056562</c:v>
                </c:pt>
                <c:pt idx="1220">
                  <c:v>104.95442548995965</c:v>
                </c:pt>
                <c:pt idx="1221">
                  <c:v>39.083614939638004</c:v>
                </c:pt>
                <c:pt idx="1222">
                  <c:v>92.855705184798524</c:v>
                </c:pt>
                <c:pt idx="1223">
                  <c:v>102.26582097770162</c:v>
                </c:pt>
                <c:pt idx="1224">
                  <c:v>100.92151872157261</c:v>
                </c:pt>
                <c:pt idx="1225">
                  <c:v>67.313962318347279</c:v>
                </c:pt>
                <c:pt idx="1226">
                  <c:v>87.478496160282475</c:v>
                </c:pt>
                <c:pt idx="1227">
                  <c:v>94.20000744092755</c:v>
                </c:pt>
                <c:pt idx="1228">
                  <c:v>57.903846525444187</c:v>
                </c:pt>
                <c:pt idx="1229">
                  <c:v>60.592451037702212</c:v>
                </c:pt>
                <c:pt idx="1230">
                  <c:v>98.232914209314586</c:v>
                </c:pt>
                <c:pt idx="1231">
                  <c:v>100.92151872157261</c:v>
                </c:pt>
                <c:pt idx="1232">
                  <c:v>20.263383353831816</c:v>
                </c:pt>
                <c:pt idx="1233">
                  <c:v>106.29872774608866</c:v>
                </c:pt>
                <c:pt idx="1234">
                  <c:v>32.362103658992936</c:v>
                </c:pt>
                <c:pt idx="1235">
                  <c:v>102.26582097770162</c:v>
                </c:pt>
                <c:pt idx="1236">
                  <c:v>88.822798416411487</c:v>
                </c:pt>
                <c:pt idx="1237">
                  <c:v>98.232914209314586</c:v>
                </c:pt>
                <c:pt idx="1238">
                  <c:v>44.460823964154052</c:v>
                </c:pt>
                <c:pt idx="1239">
                  <c:v>92.855705184798524</c:v>
                </c:pt>
                <c:pt idx="1240">
                  <c:v>61.936753293831224</c:v>
                </c:pt>
                <c:pt idx="1241">
                  <c:v>104.95442548995965</c:v>
                </c:pt>
                <c:pt idx="1242">
                  <c:v>94.20000744092755</c:v>
                </c:pt>
                <c:pt idx="1243">
                  <c:v>102.26582097770162</c:v>
                </c:pt>
                <c:pt idx="1244">
                  <c:v>14.886174329315764</c:v>
                </c:pt>
                <c:pt idx="1245">
                  <c:v>39.083614939638004</c:v>
                </c:pt>
                <c:pt idx="1246">
                  <c:v>86.134193904153463</c:v>
                </c:pt>
                <c:pt idx="1247">
                  <c:v>94.20000744092755</c:v>
                </c:pt>
                <c:pt idx="1248">
                  <c:v>56.559544269315175</c:v>
                </c:pt>
                <c:pt idx="1249">
                  <c:v>104.95442548995965</c:v>
                </c:pt>
                <c:pt idx="1250">
                  <c:v>100.92151872157261</c:v>
                </c:pt>
                <c:pt idx="1251">
                  <c:v>107.64303000221767</c:v>
                </c:pt>
                <c:pt idx="1252">
                  <c:v>74.03547359899234</c:v>
                </c:pt>
                <c:pt idx="1253">
                  <c:v>94.20000744092755</c:v>
                </c:pt>
                <c:pt idx="1254">
                  <c:v>102.26582097770162</c:v>
                </c:pt>
                <c:pt idx="1255">
                  <c:v>47.149428476412083</c:v>
                </c:pt>
                <c:pt idx="1256">
                  <c:v>88.822798416411487</c:v>
                </c:pt>
                <c:pt idx="1257">
                  <c:v>96.888611953185574</c:v>
                </c:pt>
                <c:pt idx="1258">
                  <c:v>90.167100672540499</c:v>
                </c:pt>
                <c:pt idx="1259">
                  <c:v>26.984894634476884</c:v>
                </c:pt>
                <c:pt idx="1260">
                  <c:v>95.544309697056562</c:v>
                </c:pt>
                <c:pt idx="1261">
                  <c:v>94.20000744092755</c:v>
                </c:pt>
                <c:pt idx="1262">
                  <c:v>94.20000744092755</c:v>
                </c:pt>
                <c:pt idx="1263">
                  <c:v>35.05070817125096</c:v>
                </c:pt>
                <c:pt idx="1264">
                  <c:v>78.06838036737939</c:v>
                </c:pt>
                <c:pt idx="1265">
                  <c:v>103.61012323383063</c:v>
                </c:pt>
                <c:pt idx="1266">
                  <c:v>76.724078111250378</c:v>
                </c:pt>
                <c:pt idx="1267">
                  <c:v>80.756984879637415</c:v>
                </c:pt>
                <c:pt idx="1268">
                  <c:v>98.232914209314586</c:v>
                </c:pt>
                <c:pt idx="1269">
                  <c:v>78.06838036737939</c:v>
                </c:pt>
                <c:pt idx="1270">
                  <c:v>95.544309697056562</c:v>
                </c:pt>
                <c:pt idx="1271">
                  <c:v>92.855705184798524</c:v>
                </c:pt>
                <c:pt idx="1272">
                  <c:v>95.544309697056562</c:v>
                </c:pt>
                <c:pt idx="1273">
                  <c:v>16.230476585444777</c:v>
                </c:pt>
                <c:pt idx="1274">
                  <c:v>95.544309697056562</c:v>
                </c:pt>
                <c:pt idx="1275">
                  <c:v>103.61012323383063</c:v>
                </c:pt>
                <c:pt idx="1276">
                  <c:v>39.083614939638004</c:v>
                </c:pt>
                <c:pt idx="1277">
                  <c:v>99.577216465443598</c:v>
                </c:pt>
                <c:pt idx="1278">
                  <c:v>18.919081097702804</c:v>
                </c:pt>
                <c:pt idx="1279">
                  <c:v>100.92151872157261</c:v>
                </c:pt>
                <c:pt idx="1280">
                  <c:v>71.346869086734316</c:v>
                </c:pt>
                <c:pt idx="1281">
                  <c:v>75.379775855121352</c:v>
                </c:pt>
                <c:pt idx="1282">
                  <c:v>94.20000744092755</c:v>
                </c:pt>
                <c:pt idx="1283">
                  <c:v>100.92151872157261</c:v>
                </c:pt>
                <c:pt idx="1284">
                  <c:v>72.691171342863328</c:v>
                </c:pt>
                <c:pt idx="1285">
                  <c:v>100.92151872157261</c:v>
                </c:pt>
                <c:pt idx="1286">
                  <c:v>29.673499146734908</c:v>
                </c:pt>
                <c:pt idx="1287">
                  <c:v>94.20000744092755</c:v>
                </c:pt>
                <c:pt idx="1288">
                  <c:v>98.232914209314586</c:v>
                </c:pt>
                <c:pt idx="1289">
                  <c:v>96.888611953185574</c:v>
                </c:pt>
                <c:pt idx="1290">
                  <c:v>8.1646630486706968</c:v>
                </c:pt>
                <c:pt idx="1291">
                  <c:v>87.478496160282475</c:v>
                </c:pt>
                <c:pt idx="1292">
                  <c:v>72.691171342863328</c:v>
                </c:pt>
                <c:pt idx="1293">
                  <c:v>44.460823964154052</c:v>
                </c:pt>
                <c:pt idx="1294">
                  <c:v>95.544309697056562</c:v>
                </c:pt>
                <c:pt idx="1295">
                  <c:v>104.95442548995965</c:v>
                </c:pt>
                <c:pt idx="1296">
                  <c:v>106.29872774608866</c:v>
                </c:pt>
                <c:pt idx="1297">
                  <c:v>43.11652170802504</c:v>
                </c:pt>
                <c:pt idx="1298">
                  <c:v>63.281055549960243</c:v>
                </c:pt>
                <c:pt idx="1299">
                  <c:v>104.95442548995965</c:v>
                </c:pt>
                <c:pt idx="1300">
                  <c:v>61.936753293831224</c:v>
                </c:pt>
                <c:pt idx="1301">
                  <c:v>104.95442548995965</c:v>
                </c:pt>
                <c:pt idx="1302">
                  <c:v>29.673499146734908</c:v>
                </c:pt>
                <c:pt idx="1303">
                  <c:v>103.61012323383063</c:v>
                </c:pt>
                <c:pt idx="1304">
                  <c:v>95.544309697056562</c:v>
                </c:pt>
                <c:pt idx="1305">
                  <c:v>98.232914209314586</c:v>
                </c:pt>
                <c:pt idx="1306">
                  <c:v>95.544309697056562</c:v>
                </c:pt>
                <c:pt idx="1307">
                  <c:v>92.855705184798524</c:v>
                </c:pt>
                <c:pt idx="1308">
                  <c:v>25.640592378347868</c:v>
                </c:pt>
                <c:pt idx="1309">
                  <c:v>95.544309697056562</c:v>
                </c:pt>
                <c:pt idx="1310">
                  <c:v>103.61012323383063</c:v>
                </c:pt>
                <c:pt idx="1311">
                  <c:v>56.559544269315175</c:v>
                </c:pt>
                <c:pt idx="1312">
                  <c:v>98.232914209314586</c:v>
                </c:pt>
                <c:pt idx="1313">
                  <c:v>51.18233524479912</c:v>
                </c:pt>
                <c:pt idx="1314">
                  <c:v>61.936753293831224</c:v>
                </c:pt>
                <c:pt idx="1315">
                  <c:v>91.511402928669511</c:v>
                </c:pt>
                <c:pt idx="1316">
                  <c:v>95.544309697056562</c:v>
                </c:pt>
                <c:pt idx="1317">
                  <c:v>95.544309697056562</c:v>
                </c:pt>
                <c:pt idx="1318">
                  <c:v>63.281055549960243</c:v>
                </c:pt>
                <c:pt idx="1319">
                  <c:v>49.838032988670108</c:v>
                </c:pt>
                <c:pt idx="1320">
                  <c:v>51.18233524479912</c:v>
                </c:pt>
                <c:pt idx="1321">
                  <c:v>40.427917195767016</c:v>
                </c:pt>
                <c:pt idx="1322">
                  <c:v>65.969660062218267</c:v>
                </c:pt>
                <c:pt idx="1323">
                  <c:v>90.167100672540499</c:v>
                </c:pt>
                <c:pt idx="1324">
                  <c:v>47.149428476412083</c:v>
                </c:pt>
                <c:pt idx="1325">
                  <c:v>43.11652170802504</c:v>
                </c:pt>
                <c:pt idx="1326">
                  <c:v>44.460823964154052</c:v>
                </c:pt>
                <c:pt idx="1327">
                  <c:v>99.577216465443598</c:v>
                </c:pt>
                <c:pt idx="1328">
                  <c:v>98.232914209314586</c:v>
                </c:pt>
                <c:pt idx="1329">
                  <c:v>25.640592378347868</c:v>
                </c:pt>
                <c:pt idx="1330">
                  <c:v>106.29872774608866</c:v>
                </c:pt>
                <c:pt idx="1331">
                  <c:v>99.577216465443598</c:v>
                </c:pt>
                <c:pt idx="1332">
                  <c:v>14.886174329315764</c:v>
                </c:pt>
                <c:pt idx="1333">
                  <c:v>60.592451037702212</c:v>
                </c:pt>
                <c:pt idx="1334">
                  <c:v>106.29872774608866</c:v>
                </c:pt>
                <c:pt idx="1335">
                  <c:v>71.346869086734316</c:v>
                </c:pt>
                <c:pt idx="1336">
                  <c:v>92.855705184798524</c:v>
                </c:pt>
                <c:pt idx="1337">
                  <c:v>56.559544269315175</c:v>
                </c:pt>
                <c:pt idx="1338">
                  <c:v>106.29872774608866</c:v>
                </c:pt>
                <c:pt idx="1339">
                  <c:v>76.724078111250378</c:v>
                </c:pt>
                <c:pt idx="1340">
                  <c:v>75.379775855121352</c:v>
                </c:pt>
                <c:pt idx="1341">
                  <c:v>90.167100672540499</c:v>
                </c:pt>
                <c:pt idx="1342">
                  <c:v>100.92151872157261</c:v>
                </c:pt>
                <c:pt idx="1343">
                  <c:v>9.5089653047997107</c:v>
                </c:pt>
                <c:pt idx="1344">
                  <c:v>98.232914209314586</c:v>
                </c:pt>
                <c:pt idx="1345">
                  <c:v>99.577216465443598</c:v>
                </c:pt>
                <c:pt idx="1346">
                  <c:v>96.888611953185574</c:v>
                </c:pt>
                <c:pt idx="1347">
                  <c:v>12.197569817057737</c:v>
                </c:pt>
                <c:pt idx="1348">
                  <c:v>102.26582097770162</c:v>
                </c:pt>
                <c:pt idx="1349">
                  <c:v>51.18233524479912</c:v>
                </c:pt>
                <c:pt idx="1350">
                  <c:v>99.577216465443598</c:v>
                </c:pt>
                <c:pt idx="1351">
                  <c:v>95.544309697056562</c:v>
                </c:pt>
                <c:pt idx="1352">
                  <c:v>57.903846525444187</c:v>
                </c:pt>
                <c:pt idx="1353">
                  <c:v>48.493730732541096</c:v>
                </c:pt>
                <c:pt idx="1354">
                  <c:v>103.61012323383063</c:v>
                </c:pt>
                <c:pt idx="1355">
                  <c:v>29.673499146734908</c:v>
                </c:pt>
                <c:pt idx="1356">
                  <c:v>99.577216465443598</c:v>
                </c:pt>
                <c:pt idx="1357">
                  <c:v>95.544309697056562</c:v>
                </c:pt>
                <c:pt idx="1358">
                  <c:v>52.526637500928132</c:v>
                </c:pt>
                <c:pt idx="1359">
                  <c:v>102.26582097770162</c:v>
                </c:pt>
                <c:pt idx="1360">
                  <c:v>44.460823964154052</c:v>
                </c:pt>
                <c:pt idx="1361">
                  <c:v>99.577216465443598</c:v>
                </c:pt>
                <c:pt idx="1362">
                  <c:v>5.4760585364126708</c:v>
                </c:pt>
                <c:pt idx="1363">
                  <c:v>110.3316345144757</c:v>
                </c:pt>
                <c:pt idx="1364">
                  <c:v>22.951987866089844</c:v>
                </c:pt>
                <c:pt idx="1365">
                  <c:v>72.691171342863328</c:v>
                </c:pt>
                <c:pt idx="1366">
                  <c:v>88.822798416411487</c:v>
                </c:pt>
                <c:pt idx="1367">
                  <c:v>98.232914209314586</c:v>
                </c:pt>
                <c:pt idx="1368">
                  <c:v>60.592451037702212</c:v>
                </c:pt>
                <c:pt idx="1369">
                  <c:v>95.544309697056562</c:v>
                </c:pt>
                <c:pt idx="1370">
                  <c:v>107.64303000221767</c:v>
                </c:pt>
                <c:pt idx="1371">
                  <c:v>17.574778841573789</c:v>
                </c:pt>
                <c:pt idx="1372">
                  <c:v>110.3316345144757</c:v>
                </c:pt>
                <c:pt idx="1373">
                  <c:v>28.329196890605896</c:v>
                </c:pt>
                <c:pt idx="1374">
                  <c:v>59.2481487815732</c:v>
                </c:pt>
                <c:pt idx="1375">
                  <c:v>98.232914209314586</c:v>
                </c:pt>
                <c:pt idx="1376">
                  <c:v>90.167100672540499</c:v>
                </c:pt>
                <c:pt idx="1377">
                  <c:v>94.20000744092755</c:v>
                </c:pt>
                <c:pt idx="1378">
                  <c:v>95.544309697056562</c:v>
                </c:pt>
                <c:pt idx="1379">
                  <c:v>90.167100672540499</c:v>
                </c:pt>
                <c:pt idx="1380">
                  <c:v>45.805126220283064</c:v>
                </c:pt>
                <c:pt idx="1381">
                  <c:v>96.888611953185574</c:v>
                </c:pt>
                <c:pt idx="1382">
                  <c:v>92.855705184798524</c:v>
                </c:pt>
                <c:pt idx="1383">
                  <c:v>98.232914209314586</c:v>
                </c:pt>
                <c:pt idx="1384">
                  <c:v>16.230476585444777</c:v>
                </c:pt>
                <c:pt idx="1385">
                  <c:v>106.29872774608866</c:v>
                </c:pt>
                <c:pt idx="1386">
                  <c:v>39.083614939638004</c:v>
                </c:pt>
                <c:pt idx="1387">
                  <c:v>99.577216465443598</c:v>
                </c:pt>
                <c:pt idx="1388">
                  <c:v>96.888611953185574</c:v>
                </c:pt>
                <c:pt idx="1389">
                  <c:v>17.574778841573789</c:v>
                </c:pt>
                <c:pt idx="1390">
                  <c:v>90.167100672540499</c:v>
                </c:pt>
                <c:pt idx="1391">
                  <c:v>95.544309697056562</c:v>
                </c:pt>
                <c:pt idx="1392">
                  <c:v>106.29872774608866</c:v>
                </c:pt>
                <c:pt idx="1393">
                  <c:v>8.1646630486706968</c:v>
                </c:pt>
                <c:pt idx="1394">
                  <c:v>94.20000744092755</c:v>
                </c:pt>
                <c:pt idx="1395">
                  <c:v>91.511402928669511</c:v>
                </c:pt>
                <c:pt idx="1396">
                  <c:v>91.511402928669511</c:v>
                </c:pt>
                <c:pt idx="1397">
                  <c:v>90.167100672540499</c:v>
                </c:pt>
                <c:pt idx="1398">
                  <c:v>92.855705184798524</c:v>
                </c:pt>
                <c:pt idx="1399">
                  <c:v>88.822798416411487</c:v>
                </c:pt>
                <c:pt idx="1400">
                  <c:v>96.888611953185574</c:v>
                </c:pt>
                <c:pt idx="1401">
                  <c:v>10.853267560928725</c:v>
                </c:pt>
                <c:pt idx="1402">
                  <c:v>103.61012323383063</c:v>
                </c:pt>
                <c:pt idx="1403">
                  <c:v>88.822798416411487</c:v>
                </c:pt>
                <c:pt idx="1404">
                  <c:v>102.26582097770162</c:v>
                </c:pt>
                <c:pt idx="1405">
                  <c:v>32.362103658992936</c:v>
                </c:pt>
                <c:pt idx="1406">
                  <c:v>83.445589391895439</c:v>
                </c:pt>
                <c:pt idx="1407">
                  <c:v>95.544309697056562</c:v>
                </c:pt>
                <c:pt idx="1408">
                  <c:v>45.805126220283064</c:v>
                </c:pt>
                <c:pt idx="1409">
                  <c:v>100.92151872157261</c:v>
                </c:pt>
                <c:pt idx="1410">
                  <c:v>96.888611953185574</c:v>
                </c:pt>
                <c:pt idx="1411">
                  <c:v>60.592451037702212</c:v>
                </c:pt>
                <c:pt idx="1412">
                  <c:v>43.11652170802504</c:v>
                </c:pt>
                <c:pt idx="1413">
                  <c:v>47.149428476412083</c:v>
                </c:pt>
                <c:pt idx="1414">
                  <c:v>22.951987866089844</c:v>
                </c:pt>
                <c:pt idx="1415">
                  <c:v>92.855705184798524</c:v>
                </c:pt>
                <c:pt idx="1416">
                  <c:v>88.822798416411487</c:v>
                </c:pt>
                <c:pt idx="1417">
                  <c:v>87.478496160282475</c:v>
                </c:pt>
                <c:pt idx="1418">
                  <c:v>92.855705184798524</c:v>
                </c:pt>
                <c:pt idx="1419">
                  <c:v>95.544309697056562</c:v>
                </c:pt>
                <c:pt idx="1420">
                  <c:v>33.706405915121948</c:v>
                </c:pt>
                <c:pt idx="1421">
                  <c:v>99.577216465443598</c:v>
                </c:pt>
                <c:pt idx="1422">
                  <c:v>13.541872073186751</c:v>
                </c:pt>
                <c:pt idx="1423">
                  <c:v>65.969660062218267</c:v>
                </c:pt>
                <c:pt idx="1424">
                  <c:v>91.511402928669511</c:v>
                </c:pt>
                <c:pt idx="1425">
                  <c:v>94.20000744092755</c:v>
                </c:pt>
                <c:pt idx="1426">
                  <c:v>91.511402928669511</c:v>
                </c:pt>
                <c:pt idx="1427">
                  <c:v>94.20000744092755</c:v>
                </c:pt>
                <c:pt idx="1428">
                  <c:v>92.855705184798524</c:v>
                </c:pt>
                <c:pt idx="1429">
                  <c:v>14.886174329315764</c:v>
                </c:pt>
                <c:pt idx="1430">
                  <c:v>100.92151872157261</c:v>
                </c:pt>
                <c:pt idx="1431">
                  <c:v>102.26582097770162</c:v>
                </c:pt>
                <c:pt idx="1432">
                  <c:v>14.886174329315764</c:v>
                </c:pt>
                <c:pt idx="1433">
                  <c:v>90.167100672540499</c:v>
                </c:pt>
                <c:pt idx="1434">
                  <c:v>95.544309697056562</c:v>
                </c:pt>
                <c:pt idx="1435">
                  <c:v>102.26582097770162</c:v>
                </c:pt>
                <c:pt idx="1436">
                  <c:v>12.197569817057737</c:v>
                </c:pt>
                <c:pt idx="1437">
                  <c:v>92.855705184798524</c:v>
                </c:pt>
                <c:pt idx="1438">
                  <c:v>102.26582097770162</c:v>
                </c:pt>
                <c:pt idx="1439">
                  <c:v>94.20000744092755</c:v>
                </c:pt>
                <c:pt idx="1440">
                  <c:v>96.888611953185574</c:v>
                </c:pt>
                <c:pt idx="1441">
                  <c:v>92.855705184798524</c:v>
                </c:pt>
                <c:pt idx="1442">
                  <c:v>95.544309697056562</c:v>
                </c:pt>
                <c:pt idx="1443">
                  <c:v>95.544309697056562</c:v>
                </c:pt>
                <c:pt idx="1444">
                  <c:v>13.541872073186751</c:v>
                </c:pt>
                <c:pt idx="1445">
                  <c:v>56.559544269315175</c:v>
                </c:pt>
                <c:pt idx="1446">
                  <c:v>88.822798416411487</c:v>
                </c:pt>
                <c:pt idx="1447">
                  <c:v>94.20000744092755</c:v>
                </c:pt>
                <c:pt idx="1448">
                  <c:v>96.888611953185574</c:v>
                </c:pt>
                <c:pt idx="1449">
                  <c:v>94.20000744092755</c:v>
                </c:pt>
                <c:pt idx="1450">
                  <c:v>96.888611953185574</c:v>
                </c:pt>
                <c:pt idx="1451">
                  <c:v>10.853267560928725</c:v>
                </c:pt>
                <c:pt idx="1452">
                  <c:v>99.577216465443598</c:v>
                </c:pt>
                <c:pt idx="1453">
                  <c:v>12.197569817057737</c:v>
                </c:pt>
                <c:pt idx="1454">
                  <c:v>99.577216465443598</c:v>
                </c:pt>
                <c:pt idx="1455">
                  <c:v>25.640592378347868</c:v>
                </c:pt>
                <c:pt idx="1456">
                  <c:v>95.544309697056562</c:v>
                </c:pt>
                <c:pt idx="1457">
                  <c:v>55.215242013186163</c:v>
                </c:pt>
                <c:pt idx="1458">
                  <c:v>67.313962318347279</c:v>
                </c:pt>
                <c:pt idx="1459">
                  <c:v>72.691171342863328</c:v>
                </c:pt>
                <c:pt idx="1460">
                  <c:v>102.26582097770162</c:v>
                </c:pt>
                <c:pt idx="1461">
                  <c:v>68.658264574476291</c:v>
                </c:pt>
                <c:pt idx="1462">
                  <c:v>98.232914209314586</c:v>
                </c:pt>
                <c:pt idx="1463">
                  <c:v>99.577216465443598</c:v>
                </c:pt>
                <c:pt idx="1464">
                  <c:v>96.888611953185574</c:v>
                </c:pt>
                <c:pt idx="1465">
                  <c:v>29.673499146734908</c:v>
                </c:pt>
                <c:pt idx="1466">
                  <c:v>104.95442548995965</c:v>
                </c:pt>
                <c:pt idx="1467">
                  <c:v>20.263383353831816</c:v>
                </c:pt>
                <c:pt idx="1468">
                  <c:v>88.822798416411487</c:v>
                </c:pt>
                <c:pt idx="1469">
                  <c:v>96.888611953185574</c:v>
                </c:pt>
                <c:pt idx="1470">
                  <c:v>92.855705184798524</c:v>
                </c:pt>
                <c:pt idx="1471">
                  <c:v>90.167100672540499</c:v>
                </c:pt>
                <c:pt idx="1472">
                  <c:v>99.577216465443598</c:v>
                </c:pt>
                <c:pt idx="1473">
                  <c:v>92.855705184798524</c:v>
                </c:pt>
                <c:pt idx="1474">
                  <c:v>95.544309697056562</c:v>
                </c:pt>
                <c:pt idx="1475">
                  <c:v>94.20000744092755</c:v>
                </c:pt>
                <c:pt idx="1476">
                  <c:v>63.281055549960243</c:v>
                </c:pt>
                <c:pt idx="1477">
                  <c:v>88.822798416411487</c:v>
                </c:pt>
                <c:pt idx="1478">
                  <c:v>94.20000744092755</c:v>
                </c:pt>
                <c:pt idx="1479">
                  <c:v>91.511402928669511</c:v>
                </c:pt>
                <c:pt idx="1480">
                  <c:v>95.544309697056562</c:v>
                </c:pt>
                <c:pt idx="1481">
                  <c:v>92.855705184798524</c:v>
                </c:pt>
                <c:pt idx="1482">
                  <c:v>96.888611953185574</c:v>
                </c:pt>
                <c:pt idx="1483">
                  <c:v>92.855705184798524</c:v>
                </c:pt>
                <c:pt idx="1484">
                  <c:v>90.167100672540499</c:v>
                </c:pt>
                <c:pt idx="1485">
                  <c:v>96.888611953185574</c:v>
                </c:pt>
                <c:pt idx="1486">
                  <c:v>94.20000744092755</c:v>
                </c:pt>
                <c:pt idx="1487">
                  <c:v>83.445589391895439</c:v>
                </c:pt>
                <c:pt idx="1488">
                  <c:v>61.936753293831224</c:v>
                </c:pt>
                <c:pt idx="1489">
                  <c:v>95.544309697056562</c:v>
                </c:pt>
                <c:pt idx="1490">
                  <c:v>94.20000744092755</c:v>
                </c:pt>
                <c:pt idx="1491">
                  <c:v>95.544309697056562</c:v>
                </c:pt>
                <c:pt idx="1492">
                  <c:v>98.232914209314586</c:v>
                </c:pt>
                <c:pt idx="1493">
                  <c:v>100.92151872157261</c:v>
                </c:pt>
                <c:pt idx="1494">
                  <c:v>14.886174329315764</c:v>
                </c:pt>
                <c:pt idx="1495">
                  <c:v>95.544309697056562</c:v>
                </c:pt>
                <c:pt idx="1496">
                  <c:v>98.232914209314586</c:v>
                </c:pt>
                <c:pt idx="1497">
                  <c:v>70.002566830605303</c:v>
                </c:pt>
                <c:pt idx="1498">
                  <c:v>99.577216465443598</c:v>
                </c:pt>
                <c:pt idx="1499">
                  <c:v>70.002566830605303</c:v>
                </c:pt>
                <c:pt idx="1500">
                  <c:v>98.232914209314586</c:v>
                </c:pt>
                <c:pt idx="1501">
                  <c:v>96.888611953185574</c:v>
                </c:pt>
                <c:pt idx="1502">
                  <c:v>51.18233524479912</c:v>
                </c:pt>
                <c:pt idx="1503">
                  <c:v>102.26582097770162</c:v>
                </c:pt>
                <c:pt idx="1504">
                  <c:v>96.888611953185574</c:v>
                </c:pt>
                <c:pt idx="1505">
                  <c:v>92.855705184798524</c:v>
                </c:pt>
                <c:pt idx="1506">
                  <c:v>92.855705184798524</c:v>
                </c:pt>
                <c:pt idx="1507">
                  <c:v>53.870939757057144</c:v>
                </c:pt>
                <c:pt idx="1508">
                  <c:v>106.29872774608866</c:v>
                </c:pt>
                <c:pt idx="1509">
                  <c:v>26.984894634476884</c:v>
                </c:pt>
                <c:pt idx="1510">
                  <c:v>90.167100672540499</c:v>
                </c:pt>
                <c:pt idx="1511">
                  <c:v>87.478496160282475</c:v>
                </c:pt>
                <c:pt idx="1512">
                  <c:v>96.888611953185574</c:v>
                </c:pt>
                <c:pt idx="1513">
                  <c:v>9.5089653047997107</c:v>
                </c:pt>
                <c:pt idx="1514">
                  <c:v>92.855705184798524</c:v>
                </c:pt>
                <c:pt idx="1515">
                  <c:v>39.083614939638004</c:v>
                </c:pt>
                <c:pt idx="1516">
                  <c:v>99.577216465443598</c:v>
                </c:pt>
                <c:pt idx="1517">
                  <c:v>10.853267560928725</c:v>
                </c:pt>
                <c:pt idx="1518">
                  <c:v>64.625357806089255</c:v>
                </c:pt>
                <c:pt idx="1519">
                  <c:v>91.511402928669511</c:v>
                </c:pt>
                <c:pt idx="1520">
                  <c:v>95.544309697056562</c:v>
                </c:pt>
                <c:pt idx="1521">
                  <c:v>52.526637500928132</c:v>
                </c:pt>
                <c:pt idx="1522">
                  <c:v>102.26582097770162</c:v>
                </c:pt>
                <c:pt idx="1523">
                  <c:v>100.92151872157261</c:v>
                </c:pt>
                <c:pt idx="1524">
                  <c:v>96.888611953185574</c:v>
                </c:pt>
                <c:pt idx="1525">
                  <c:v>70.002566830605303</c:v>
                </c:pt>
                <c:pt idx="1526">
                  <c:v>96.888611953185574</c:v>
                </c:pt>
                <c:pt idx="1527">
                  <c:v>92.855705184798524</c:v>
                </c:pt>
                <c:pt idx="1528">
                  <c:v>95.544309697056562</c:v>
                </c:pt>
                <c:pt idx="1529">
                  <c:v>32.362103658992936</c:v>
                </c:pt>
                <c:pt idx="1530">
                  <c:v>98.232914209314586</c:v>
                </c:pt>
                <c:pt idx="1531">
                  <c:v>90.167100672540499</c:v>
                </c:pt>
                <c:pt idx="1532">
                  <c:v>95.544309697056562</c:v>
                </c:pt>
                <c:pt idx="1533">
                  <c:v>9.5089653047997107</c:v>
                </c:pt>
                <c:pt idx="1534">
                  <c:v>60.592451037702212</c:v>
                </c:pt>
                <c:pt idx="1535">
                  <c:v>100.92151872157261</c:v>
                </c:pt>
                <c:pt idx="1536">
                  <c:v>12.197569817057737</c:v>
                </c:pt>
                <c:pt idx="1537">
                  <c:v>91.511402928669511</c:v>
                </c:pt>
                <c:pt idx="1538">
                  <c:v>88.822798416411487</c:v>
                </c:pt>
                <c:pt idx="1539">
                  <c:v>32.362103658992936</c:v>
                </c:pt>
                <c:pt idx="1540">
                  <c:v>33.706405915121948</c:v>
                </c:pt>
                <c:pt idx="1541">
                  <c:v>95.544309697056562</c:v>
                </c:pt>
                <c:pt idx="1542">
                  <c:v>57.903846525444187</c:v>
                </c:pt>
                <c:pt idx="1543">
                  <c:v>103.61012323383063</c:v>
                </c:pt>
                <c:pt idx="1544">
                  <c:v>92.855705184798524</c:v>
                </c:pt>
                <c:pt idx="1545">
                  <c:v>72.691171342863328</c:v>
                </c:pt>
                <c:pt idx="1546">
                  <c:v>90.167100672540499</c:v>
                </c:pt>
                <c:pt idx="1547">
                  <c:v>92.855705184798524</c:v>
                </c:pt>
                <c:pt idx="1548">
                  <c:v>94.20000744092755</c:v>
                </c:pt>
                <c:pt idx="1549">
                  <c:v>33.706405915121948</c:v>
                </c:pt>
                <c:pt idx="1550">
                  <c:v>36.395010427379972</c:v>
                </c:pt>
                <c:pt idx="1551">
                  <c:v>74.03547359899234</c:v>
                </c:pt>
                <c:pt idx="1552">
                  <c:v>108.98733225834668</c:v>
                </c:pt>
                <c:pt idx="1553">
                  <c:v>24.296290122218856</c:v>
                </c:pt>
                <c:pt idx="1554">
                  <c:v>99.577216465443598</c:v>
                </c:pt>
                <c:pt idx="1555">
                  <c:v>96.888611953185574</c:v>
                </c:pt>
                <c:pt idx="1556">
                  <c:v>96.888611953185574</c:v>
                </c:pt>
                <c:pt idx="1557">
                  <c:v>20.263383353831816</c:v>
                </c:pt>
                <c:pt idx="1558">
                  <c:v>94.20000744092755</c:v>
                </c:pt>
                <c:pt idx="1559">
                  <c:v>94.20000744092755</c:v>
                </c:pt>
                <c:pt idx="1560">
                  <c:v>94.20000744092755</c:v>
                </c:pt>
                <c:pt idx="1561">
                  <c:v>96.888611953185574</c:v>
                </c:pt>
                <c:pt idx="1562">
                  <c:v>95.544309697056562</c:v>
                </c:pt>
                <c:pt idx="1563">
                  <c:v>94.20000744092755</c:v>
                </c:pt>
                <c:pt idx="1564">
                  <c:v>80.756984879637415</c:v>
                </c:pt>
                <c:pt idx="1565">
                  <c:v>95.544309697056562</c:v>
                </c:pt>
                <c:pt idx="1566">
                  <c:v>96.888611953185574</c:v>
                </c:pt>
                <c:pt idx="1567">
                  <c:v>95.544309697056562</c:v>
                </c:pt>
                <c:pt idx="1568">
                  <c:v>94.20000744092755</c:v>
                </c:pt>
                <c:pt idx="1569">
                  <c:v>96.888611953185574</c:v>
                </c:pt>
                <c:pt idx="1570">
                  <c:v>90.167100672540499</c:v>
                </c:pt>
                <c:pt idx="1571">
                  <c:v>91.511402928669511</c:v>
                </c:pt>
                <c:pt idx="1572">
                  <c:v>90.167100672540499</c:v>
                </c:pt>
                <c:pt idx="1573">
                  <c:v>96.888611953185574</c:v>
                </c:pt>
                <c:pt idx="1574">
                  <c:v>94.20000744092755</c:v>
                </c:pt>
                <c:pt idx="1575">
                  <c:v>90.167100672540499</c:v>
                </c:pt>
                <c:pt idx="1576">
                  <c:v>91.511402928669511</c:v>
                </c:pt>
                <c:pt idx="1577">
                  <c:v>70.002566830605303</c:v>
                </c:pt>
                <c:pt idx="1578">
                  <c:v>92.855705184798524</c:v>
                </c:pt>
                <c:pt idx="1579">
                  <c:v>88.822798416411487</c:v>
                </c:pt>
                <c:pt idx="1580">
                  <c:v>92.855705184798524</c:v>
                </c:pt>
                <c:pt idx="1581">
                  <c:v>103.61012323383063</c:v>
                </c:pt>
                <c:pt idx="1582">
                  <c:v>9.5089653047997107</c:v>
                </c:pt>
                <c:pt idx="1583">
                  <c:v>95.544309697056562</c:v>
                </c:pt>
                <c:pt idx="1584">
                  <c:v>92.855705184798524</c:v>
                </c:pt>
                <c:pt idx="1585">
                  <c:v>103.61012323383063</c:v>
                </c:pt>
                <c:pt idx="1586">
                  <c:v>99.577216465443598</c:v>
                </c:pt>
                <c:pt idx="1587">
                  <c:v>18.919081097702804</c:v>
                </c:pt>
                <c:pt idx="1588">
                  <c:v>95.544309697056562</c:v>
                </c:pt>
                <c:pt idx="1589">
                  <c:v>96.888611953185574</c:v>
                </c:pt>
                <c:pt idx="1590">
                  <c:v>92.855705184798524</c:v>
                </c:pt>
                <c:pt idx="1591">
                  <c:v>94.20000744092755</c:v>
                </c:pt>
                <c:pt idx="1592">
                  <c:v>91.511402928669511</c:v>
                </c:pt>
                <c:pt idx="1593">
                  <c:v>94.20000744092755</c:v>
                </c:pt>
                <c:pt idx="1594">
                  <c:v>37.739312683508992</c:v>
                </c:pt>
                <c:pt idx="1595">
                  <c:v>94.20000744092755</c:v>
                </c:pt>
                <c:pt idx="1596">
                  <c:v>100.92151872157261</c:v>
                </c:pt>
                <c:pt idx="1597">
                  <c:v>98.232914209314586</c:v>
                </c:pt>
                <c:pt idx="1598">
                  <c:v>94.20000744092755</c:v>
                </c:pt>
                <c:pt idx="1599">
                  <c:v>96.888611953185574</c:v>
                </c:pt>
                <c:pt idx="1600">
                  <c:v>72.691171342863328</c:v>
                </c:pt>
                <c:pt idx="1601">
                  <c:v>95.544309697056562</c:v>
                </c:pt>
                <c:pt idx="1602">
                  <c:v>96.888611953185574</c:v>
                </c:pt>
                <c:pt idx="1603">
                  <c:v>92.855705184798524</c:v>
                </c:pt>
                <c:pt idx="1604">
                  <c:v>96.888611953185574</c:v>
                </c:pt>
                <c:pt idx="1605">
                  <c:v>95.544309697056562</c:v>
                </c:pt>
                <c:pt idx="1606">
                  <c:v>96.888611953185574</c:v>
                </c:pt>
                <c:pt idx="1607">
                  <c:v>98.232914209314586</c:v>
                </c:pt>
                <c:pt idx="1608">
                  <c:v>52.526637500928132</c:v>
                </c:pt>
                <c:pt idx="1609">
                  <c:v>82.101287135766427</c:v>
                </c:pt>
                <c:pt idx="1610">
                  <c:v>107.64303000221767</c:v>
                </c:pt>
                <c:pt idx="1611">
                  <c:v>84.789891648024451</c:v>
                </c:pt>
                <c:pt idx="1612">
                  <c:v>98.232914209314586</c:v>
                </c:pt>
                <c:pt idx="1613">
                  <c:v>41.772219451896028</c:v>
                </c:pt>
                <c:pt idx="1614">
                  <c:v>100.92151872157261</c:v>
                </c:pt>
                <c:pt idx="1615">
                  <c:v>55.215242013186163</c:v>
                </c:pt>
                <c:pt idx="1616">
                  <c:v>98.232914209314586</c:v>
                </c:pt>
                <c:pt idx="1617">
                  <c:v>21.607685609960829</c:v>
                </c:pt>
                <c:pt idx="1618">
                  <c:v>103.61012323383063</c:v>
                </c:pt>
                <c:pt idx="1619">
                  <c:v>37.739312683508992</c:v>
                </c:pt>
                <c:pt idx="1620">
                  <c:v>55.215242013186163</c:v>
                </c:pt>
                <c:pt idx="1621">
                  <c:v>113.02023902673373</c:v>
                </c:pt>
                <c:pt idx="1622">
                  <c:v>43.11652170802504</c:v>
                </c:pt>
                <c:pt idx="1623">
                  <c:v>103.61012323383063</c:v>
                </c:pt>
                <c:pt idx="1624">
                  <c:v>43.11652170802504</c:v>
                </c:pt>
                <c:pt idx="1625">
                  <c:v>100.92151872157261</c:v>
                </c:pt>
                <c:pt idx="1626">
                  <c:v>94.20000744092755</c:v>
                </c:pt>
                <c:pt idx="1627">
                  <c:v>33.706405915121948</c:v>
                </c:pt>
                <c:pt idx="1628">
                  <c:v>96.888611953185574</c:v>
                </c:pt>
                <c:pt idx="1629">
                  <c:v>83.445589391895439</c:v>
                </c:pt>
                <c:pt idx="1630">
                  <c:v>96.888611953185574</c:v>
                </c:pt>
                <c:pt idx="1631">
                  <c:v>16.230476585444777</c:v>
                </c:pt>
                <c:pt idx="1632">
                  <c:v>95.544309697056562</c:v>
                </c:pt>
                <c:pt idx="1633">
                  <c:v>91.511402928669511</c:v>
                </c:pt>
                <c:pt idx="1634">
                  <c:v>94.20000744092755</c:v>
                </c:pt>
                <c:pt idx="1635">
                  <c:v>92.855705184798524</c:v>
                </c:pt>
                <c:pt idx="1636">
                  <c:v>95.544309697056562</c:v>
                </c:pt>
                <c:pt idx="1637">
                  <c:v>94.20000744092755</c:v>
                </c:pt>
                <c:pt idx="1638">
                  <c:v>95.544309697056562</c:v>
                </c:pt>
                <c:pt idx="1639">
                  <c:v>92.855705184798524</c:v>
                </c:pt>
                <c:pt idx="1640">
                  <c:v>96.888611953185574</c:v>
                </c:pt>
                <c:pt idx="1641">
                  <c:v>95.544309697056562</c:v>
                </c:pt>
                <c:pt idx="1642">
                  <c:v>45.805126220283064</c:v>
                </c:pt>
                <c:pt idx="1643">
                  <c:v>94.20000744092755</c:v>
                </c:pt>
                <c:pt idx="1644">
                  <c:v>95.544309697056562</c:v>
                </c:pt>
                <c:pt idx="1645">
                  <c:v>100.92151872157261</c:v>
                </c:pt>
                <c:pt idx="1646">
                  <c:v>96.888611953185574</c:v>
                </c:pt>
                <c:pt idx="1647">
                  <c:v>90.167100672540499</c:v>
                </c:pt>
                <c:pt idx="1648">
                  <c:v>9.5089653047997107</c:v>
                </c:pt>
                <c:pt idx="1649">
                  <c:v>96.888611953185574</c:v>
                </c:pt>
                <c:pt idx="1650">
                  <c:v>91.511402928669511</c:v>
                </c:pt>
                <c:pt idx="1651">
                  <c:v>95.544309697056562</c:v>
                </c:pt>
                <c:pt idx="1652">
                  <c:v>91.511402928669511</c:v>
                </c:pt>
                <c:pt idx="1653">
                  <c:v>92.855705184798524</c:v>
                </c:pt>
                <c:pt idx="1654">
                  <c:v>95.544309697056562</c:v>
                </c:pt>
                <c:pt idx="1655">
                  <c:v>91.511402928669511</c:v>
                </c:pt>
                <c:pt idx="1656">
                  <c:v>20.263383353831816</c:v>
                </c:pt>
                <c:pt idx="1657">
                  <c:v>100.92151872157261</c:v>
                </c:pt>
                <c:pt idx="1658">
                  <c:v>95.544309697056562</c:v>
                </c:pt>
                <c:pt idx="1659">
                  <c:v>87.478496160282475</c:v>
                </c:pt>
                <c:pt idx="1660">
                  <c:v>87.478496160282475</c:v>
                </c:pt>
                <c:pt idx="1661">
                  <c:v>67.313962318347279</c:v>
                </c:pt>
                <c:pt idx="1662">
                  <c:v>102.26582097770162</c:v>
                </c:pt>
                <c:pt idx="1663">
                  <c:v>99.577216465443598</c:v>
                </c:pt>
                <c:pt idx="1664">
                  <c:v>86.134193904153463</c:v>
                </c:pt>
                <c:pt idx="1665">
                  <c:v>99.577216465443598</c:v>
                </c:pt>
                <c:pt idx="1666">
                  <c:v>47.149428476412083</c:v>
                </c:pt>
                <c:pt idx="1667">
                  <c:v>108.98733225834668</c:v>
                </c:pt>
                <c:pt idx="1668">
                  <c:v>57.903846525444187</c:v>
                </c:pt>
                <c:pt idx="1669">
                  <c:v>86.134193904153463</c:v>
                </c:pt>
                <c:pt idx="1670">
                  <c:v>83.445589391895439</c:v>
                </c:pt>
                <c:pt idx="1671">
                  <c:v>90.167100672540499</c:v>
                </c:pt>
                <c:pt idx="1672">
                  <c:v>88.822798416411487</c:v>
                </c:pt>
                <c:pt idx="1673">
                  <c:v>49.838032988670108</c:v>
                </c:pt>
                <c:pt idx="1674">
                  <c:v>100.92151872157261</c:v>
                </c:pt>
                <c:pt idx="1675">
                  <c:v>99.577216465443598</c:v>
                </c:pt>
                <c:pt idx="1676">
                  <c:v>33.706405915121948</c:v>
                </c:pt>
                <c:pt idx="1677">
                  <c:v>94.20000744092755</c:v>
                </c:pt>
                <c:pt idx="1678">
                  <c:v>90.167100672540499</c:v>
                </c:pt>
                <c:pt idx="1679">
                  <c:v>48.493730732541096</c:v>
                </c:pt>
                <c:pt idx="1680">
                  <c:v>102.26582097770162</c:v>
                </c:pt>
                <c:pt idx="1681">
                  <c:v>99.577216465443598</c:v>
                </c:pt>
                <c:pt idx="1682">
                  <c:v>100.92151872157261</c:v>
                </c:pt>
                <c:pt idx="1683">
                  <c:v>86.134193904153463</c:v>
                </c:pt>
                <c:pt idx="1684">
                  <c:v>88.822798416411487</c:v>
                </c:pt>
                <c:pt idx="1685">
                  <c:v>92.855705184798524</c:v>
                </c:pt>
                <c:pt idx="1686">
                  <c:v>96.888611953185574</c:v>
                </c:pt>
                <c:pt idx="1687">
                  <c:v>40.427917195767016</c:v>
                </c:pt>
                <c:pt idx="1688">
                  <c:v>88.822798416411487</c:v>
                </c:pt>
                <c:pt idx="1689">
                  <c:v>96.888611953185574</c:v>
                </c:pt>
                <c:pt idx="1690">
                  <c:v>94.20000744092755</c:v>
                </c:pt>
                <c:pt idx="1691">
                  <c:v>95.544309697056562</c:v>
                </c:pt>
                <c:pt idx="1692">
                  <c:v>12.197569817057737</c:v>
                </c:pt>
                <c:pt idx="1693">
                  <c:v>75.379775855121352</c:v>
                </c:pt>
                <c:pt idx="1694">
                  <c:v>106.29872774608866</c:v>
                </c:pt>
                <c:pt idx="1695">
                  <c:v>100.92151872157261</c:v>
                </c:pt>
                <c:pt idx="1696">
                  <c:v>13.541872073186751</c:v>
                </c:pt>
                <c:pt idx="1697">
                  <c:v>90.167100672540499</c:v>
                </c:pt>
                <c:pt idx="1698">
                  <c:v>86.134193904153463</c:v>
                </c:pt>
                <c:pt idx="1699">
                  <c:v>91.511402928669511</c:v>
                </c:pt>
                <c:pt idx="1700">
                  <c:v>94.20000744092755</c:v>
                </c:pt>
                <c:pt idx="1701">
                  <c:v>39.083614939638004</c:v>
                </c:pt>
                <c:pt idx="1702">
                  <c:v>103.61012323383063</c:v>
                </c:pt>
                <c:pt idx="1703">
                  <c:v>35.05070817125096</c:v>
                </c:pt>
                <c:pt idx="1704">
                  <c:v>111.67593677060472</c:v>
                </c:pt>
                <c:pt idx="1705">
                  <c:v>65.969660062218267</c:v>
                </c:pt>
                <c:pt idx="1706">
                  <c:v>104.95442548995965</c:v>
                </c:pt>
                <c:pt idx="1707">
                  <c:v>29.673499146734908</c:v>
                </c:pt>
                <c:pt idx="1708">
                  <c:v>100.92151872157261</c:v>
                </c:pt>
                <c:pt idx="1709">
                  <c:v>96.888611953185574</c:v>
                </c:pt>
                <c:pt idx="1710">
                  <c:v>95.544309697056562</c:v>
                </c:pt>
                <c:pt idx="1711">
                  <c:v>22.951987866089844</c:v>
                </c:pt>
                <c:pt idx="1712">
                  <c:v>102.26582097770162</c:v>
                </c:pt>
                <c:pt idx="1713">
                  <c:v>104.95442548995965</c:v>
                </c:pt>
                <c:pt idx="1714">
                  <c:v>100.92151872157261</c:v>
                </c:pt>
                <c:pt idx="1715">
                  <c:v>79.412682623508402</c:v>
                </c:pt>
                <c:pt idx="1716">
                  <c:v>102.26582097770162</c:v>
                </c:pt>
                <c:pt idx="1717">
                  <c:v>35.05070817125096</c:v>
                </c:pt>
                <c:pt idx="1718">
                  <c:v>100.92151872157261</c:v>
                </c:pt>
                <c:pt idx="1719">
                  <c:v>87.478496160282475</c:v>
                </c:pt>
                <c:pt idx="1720">
                  <c:v>67.313962318347279</c:v>
                </c:pt>
                <c:pt idx="1721">
                  <c:v>96.888611953185574</c:v>
                </c:pt>
                <c:pt idx="1722">
                  <c:v>24.296290122218856</c:v>
                </c:pt>
                <c:pt idx="1723">
                  <c:v>59.2481487815732</c:v>
                </c:pt>
                <c:pt idx="1724">
                  <c:v>92.855705184798524</c:v>
                </c:pt>
                <c:pt idx="1725">
                  <c:v>102.26582097770162</c:v>
                </c:pt>
                <c:pt idx="1726">
                  <c:v>96.888611953185574</c:v>
                </c:pt>
                <c:pt idx="1727">
                  <c:v>16.230476585444777</c:v>
                </c:pt>
                <c:pt idx="1728">
                  <c:v>102.26582097770162</c:v>
                </c:pt>
                <c:pt idx="1729">
                  <c:v>86.134193904153463</c:v>
                </c:pt>
                <c:pt idx="1730">
                  <c:v>96.888611953185574</c:v>
                </c:pt>
                <c:pt idx="1731">
                  <c:v>94.20000744092755</c:v>
                </c:pt>
                <c:pt idx="1732">
                  <c:v>96.888611953185574</c:v>
                </c:pt>
                <c:pt idx="1733">
                  <c:v>96.888611953185574</c:v>
                </c:pt>
                <c:pt idx="1734">
                  <c:v>98.232914209314586</c:v>
                </c:pt>
                <c:pt idx="1735">
                  <c:v>104.95442548995965</c:v>
                </c:pt>
                <c:pt idx="1736">
                  <c:v>94.20000744092755</c:v>
                </c:pt>
                <c:pt idx="1737">
                  <c:v>104.95442548995965</c:v>
                </c:pt>
                <c:pt idx="1738">
                  <c:v>20.263383353831816</c:v>
                </c:pt>
                <c:pt idx="1739">
                  <c:v>96.888611953185574</c:v>
                </c:pt>
                <c:pt idx="1740">
                  <c:v>8.1646630486706968</c:v>
                </c:pt>
                <c:pt idx="1741">
                  <c:v>106.29872774608866</c:v>
                </c:pt>
                <c:pt idx="1742">
                  <c:v>48.493730732541096</c:v>
                </c:pt>
                <c:pt idx="1743">
                  <c:v>103.61012323383063</c:v>
                </c:pt>
                <c:pt idx="1744">
                  <c:v>92.855705184798524</c:v>
                </c:pt>
                <c:pt idx="1745">
                  <c:v>6.8203607925416847</c:v>
                </c:pt>
                <c:pt idx="1746">
                  <c:v>94.20000744092755</c:v>
                </c:pt>
                <c:pt idx="1747">
                  <c:v>16.230476585444777</c:v>
                </c:pt>
                <c:pt idx="1748">
                  <c:v>100.92151872157261</c:v>
                </c:pt>
                <c:pt idx="1749">
                  <c:v>29.673499146734908</c:v>
                </c:pt>
                <c:pt idx="1750">
                  <c:v>103.61012323383063</c:v>
                </c:pt>
                <c:pt idx="1751">
                  <c:v>13.541872073186751</c:v>
                </c:pt>
                <c:pt idx="1752">
                  <c:v>102.26582097770162</c:v>
                </c:pt>
                <c:pt idx="1753">
                  <c:v>102.26582097770162</c:v>
                </c:pt>
                <c:pt idx="1754">
                  <c:v>94.20000744092755</c:v>
                </c:pt>
                <c:pt idx="1755">
                  <c:v>92.855705184798524</c:v>
                </c:pt>
                <c:pt idx="1756">
                  <c:v>95.544309697056562</c:v>
                </c:pt>
                <c:pt idx="1757">
                  <c:v>94.20000744092755</c:v>
                </c:pt>
                <c:pt idx="1758">
                  <c:v>96.888611953185574</c:v>
                </c:pt>
                <c:pt idx="1759">
                  <c:v>53.870939757057144</c:v>
                </c:pt>
                <c:pt idx="1760">
                  <c:v>72.691171342863328</c:v>
                </c:pt>
                <c:pt idx="1761">
                  <c:v>98.232914209314586</c:v>
                </c:pt>
                <c:pt idx="1762">
                  <c:v>94.20000744092755</c:v>
                </c:pt>
                <c:pt idx="1763">
                  <c:v>20.263383353831816</c:v>
                </c:pt>
                <c:pt idx="1764">
                  <c:v>95.544309697056562</c:v>
                </c:pt>
                <c:pt idx="1765">
                  <c:v>91.511402928669511</c:v>
                </c:pt>
                <c:pt idx="1766">
                  <c:v>99.577216465443598</c:v>
                </c:pt>
                <c:pt idx="1767">
                  <c:v>29.673499146734908</c:v>
                </c:pt>
                <c:pt idx="1768">
                  <c:v>96.888611953185574</c:v>
                </c:pt>
                <c:pt idx="1769">
                  <c:v>100.92151872157261</c:v>
                </c:pt>
                <c:pt idx="1770">
                  <c:v>99.577216465443598</c:v>
                </c:pt>
                <c:pt idx="1771">
                  <c:v>88.822798416411487</c:v>
                </c:pt>
                <c:pt idx="1772">
                  <c:v>91.511402928669511</c:v>
                </c:pt>
                <c:pt idx="1773">
                  <c:v>90.167100672540499</c:v>
                </c:pt>
                <c:pt idx="1774">
                  <c:v>37.739312683508992</c:v>
                </c:pt>
                <c:pt idx="1775">
                  <c:v>96.888611953185574</c:v>
                </c:pt>
                <c:pt idx="1776">
                  <c:v>43.11652170802504</c:v>
                </c:pt>
                <c:pt idx="1777">
                  <c:v>94.20000744092755</c:v>
                </c:pt>
                <c:pt idx="1778">
                  <c:v>92.855705184798524</c:v>
                </c:pt>
                <c:pt idx="1779">
                  <c:v>68.658264574476291</c:v>
                </c:pt>
                <c:pt idx="1780">
                  <c:v>103.61012323383063</c:v>
                </c:pt>
                <c:pt idx="1781">
                  <c:v>92.855705184798524</c:v>
                </c:pt>
                <c:pt idx="1782">
                  <c:v>104.95442548995965</c:v>
                </c:pt>
                <c:pt idx="1783">
                  <c:v>91.511402928669511</c:v>
                </c:pt>
                <c:pt idx="1784">
                  <c:v>57.903846525444187</c:v>
                </c:pt>
                <c:pt idx="1785">
                  <c:v>87.478496160282475</c:v>
                </c:pt>
                <c:pt idx="1786">
                  <c:v>98.232914209314586</c:v>
                </c:pt>
                <c:pt idx="1787">
                  <c:v>92.855705184798524</c:v>
                </c:pt>
                <c:pt idx="1788">
                  <c:v>88.822798416411487</c:v>
                </c:pt>
                <c:pt idx="1789">
                  <c:v>99.577216465443598</c:v>
                </c:pt>
                <c:pt idx="1790">
                  <c:v>94.20000744092755</c:v>
                </c:pt>
                <c:pt idx="1791">
                  <c:v>96.888611953185574</c:v>
                </c:pt>
                <c:pt idx="1792">
                  <c:v>52.526637500928132</c:v>
                </c:pt>
                <c:pt idx="1793">
                  <c:v>94.20000744092755</c:v>
                </c:pt>
                <c:pt idx="1794">
                  <c:v>98.232914209314586</c:v>
                </c:pt>
                <c:pt idx="1795">
                  <c:v>40.427917195767016</c:v>
                </c:pt>
                <c:pt idx="1796">
                  <c:v>45.805126220283064</c:v>
                </c:pt>
                <c:pt idx="1797">
                  <c:v>100.92151872157261</c:v>
                </c:pt>
                <c:pt idx="1798">
                  <c:v>51.18233524479912</c:v>
                </c:pt>
                <c:pt idx="1799">
                  <c:v>100.92151872157261</c:v>
                </c:pt>
                <c:pt idx="1800">
                  <c:v>90.167100672540499</c:v>
                </c:pt>
                <c:pt idx="1801">
                  <c:v>94.20000744092755</c:v>
                </c:pt>
                <c:pt idx="1802">
                  <c:v>90.167100672540499</c:v>
                </c:pt>
                <c:pt idx="1803">
                  <c:v>92.855705184798524</c:v>
                </c:pt>
                <c:pt idx="1804">
                  <c:v>100.92151872157261</c:v>
                </c:pt>
                <c:pt idx="1805">
                  <c:v>102.26582097770162</c:v>
                </c:pt>
                <c:pt idx="1806">
                  <c:v>82.101287135766427</c:v>
                </c:pt>
                <c:pt idx="1807">
                  <c:v>94.20000744092755</c:v>
                </c:pt>
                <c:pt idx="1808">
                  <c:v>43.11652170802504</c:v>
                </c:pt>
                <c:pt idx="1809">
                  <c:v>100.92151872157261</c:v>
                </c:pt>
                <c:pt idx="1810">
                  <c:v>25.640592378347868</c:v>
                </c:pt>
                <c:pt idx="1811">
                  <c:v>103.61012323383063</c:v>
                </c:pt>
                <c:pt idx="1812">
                  <c:v>91.511402928669511</c:v>
                </c:pt>
                <c:pt idx="1813">
                  <c:v>92.855705184798524</c:v>
                </c:pt>
                <c:pt idx="1814">
                  <c:v>106.29872774608866</c:v>
                </c:pt>
                <c:pt idx="1815">
                  <c:v>28.329196890605896</c:v>
                </c:pt>
                <c:pt idx="1816">
                  <c:v>100.92151872157261</c:v>
                </c:pt>
                <c:pt idx="1817">
                  <c:v>13.541872073186751</c:v>
                </c:pt>
                <c:pt idx="1818">
                  <c:v>90.167100672540499</c:v>
                </c:pt>
                <c:pt idx="1819">
                  <c:v>100.92151872157261</c:v>
                </c:pt>
                <c:pt idx="1820">
                  <c:v>94.20000744092755</c:v>
                </c:pt>
                <c:pt idx="1821">
                  <c:v>95.544309697056562</c:v>
                </c:pt>
                <c:pt idx="1822">
                  <c:v>95.544309697056562</c:v>
                </c:pt>
                <c:pt idx="1823">
                  <c:v>10.853267560928725</c:v>
                </c:pt>
                <c:pt idx="1824">
                  <c:v>96.888611953185574</c:v>
                </c:pt>
                <c:pt idx="1825">
                  <c:v>95.544309697056562</c:v>
                </c:pt>
                <c:pt idx="1826">
                  <c:v>91.511402928669511</c:v>
                </c:pt>
                <c:pt idx="1827">
                  <c:v>92.855705184798524</c:v>
                </c:pt>
                <c:pt idx="1828">
                  <c:v>95.544309697056562</c:v>
                </c:pt>
                <c:pt idx="1829">
                  <c:v>53.870939757057144</c:v>
                </c:pt>
                <c:pt idx="1830">
                  <c:v>102.26582097770162</c:v>
                </c:pt>
                <c:pt idx="1831">
                  <c:v>90.167100672540499</c:v>
                </c:pt>
                <c:pt idx="1832">
                  <c:v>94.20000744092755</c:v>
                </c:pt>
                <c:pt idx="1833">
                  <c:v>102.26582097770162</c:v>
                </c:pt>
                <c:pt idx="1834">
                  <c:v>40.427917195767016</c:v>
                </c:pt>
                <c:pt idx="1835">
                  <c:v>98.232914209314586</c:v>
                </c:pt>
                <c:pt idx="1836">
                  <c:v>65.969660062218267</c:v>
                </c:pt>
                <c:pt idx="1837">
                  <c:v>48.493730732541096</c:v>
                </c:pt>
                <c:pt idx="1838">
                  <c:v>99.577216465443598</c:v>
                </c:pt>
                <c:pt idx="1839">
                  <c:v>32.362103658992936</c:v>
                </c:pt>
                <c:pt idx="1840">
                  <c:v>100.92151872157261</c:v>
                </c:pt>
                <c:pt idx="1841">
                  <c:v>107.64303000221767</c:v>
                </c:pt>
                <c:pt idx="1842">
                  <c:v>20.263383353831816</c:v>
                </c:pt>
                <c:pt idx="1843">
                  <c:v>80.756984879637415</c:v>
                </c:pt>
                <c:pt idx="1844">
                  <c:v>76.724078111250378</c:v>
                </c:pt>
                <c:pt idx="1845">
                  <c:v>53.870939757057144</c:v>
                </c:pt>
                <c:pt idx="1846">
                  <c:v>59.2481487815732</c:v>
                </c:pt>
                <c:pt idx="1847">
                  <c:v>100.92151872157261</c:v>
                </c:pt>
                <c:pt idx="1848">
                  <c:v>95.544309697056562</c:v>
                </c:pt>
                <c:pt idx="1849">
                  <c:v>57.903846525444187</c:v>
                </c:pt>
                <c:pt idx="1850">
                  <c:v>107.64303000221767</c:v>
                </c:pt>
                <c:pt idx="1851">
                  <c:v>14.886174329315764</c:v>
                </c:pt>
                <c:pt idx="1852">
                  <c:v>103.61012323383063</c:v>
                </c:pt>
                <c:pt idx="1853">
                  <c:v>43.11652170802504</c:v>
                </c:pt>
                <c:pt idx="1854">
                  <c:v>48.493730732541096</c:v>
                </c:pt>
                <c:pt idx="1855">
                  <c:v>92.855705184798524</c:v>
                </c:pt>
                <c:pt idx="1856">
                  <c:v>91.511402928669511</c:v>
                </c:pt>
                <c:pt idx="1857">
                  <c:v>57.903846525444187</c:v>
                </c:pt>
                <c:pt idx="1858">
                  <c:v>111.67593677060472</c:v>
                </c:pt>
                <c:pt idx="1859">
                  <c:v>96.888611953185574</c:v>
                </c:pt>
                <c:pt idx="1860">
                  <c:v>99.577216465443598</c:v>
                </c:pt>
                <c:pt idx="1861">
                  <c:v>106.29872774608866</c:v>
                </c:pt>
                <c:pt idx="1862">
                  <c:v>107.64303000221767</c:v>
                </c:pt>
                <c:pt idx="1863">
                  <c:v>31.017801402863924</c:v>
                </c:pt>
                <c:pt idx="1864">
                  <c:v>96.888611953185574</c:v>
                </c:pt>
                <c:pt idx="1865">
                  <c:v>92.855705184798524</c:v>
                </c:pt>
                <c:pt idx="1866">
                  <c:v>91.511402928669511</c:v>
                </c:pt>
                <c:pt idx="1867">
                  <c:v>91.511402928669511</c:v>
                </c:pt>
                <c:pt idx="1868">
                  <c:v>92.855705184798524</c:v>
                </c:pt>
                <c:pt idx="1869">
                  <c:v>92.855705184798524</c:v>
                </c:pt>
                <c:pt idx="1870">
                  <c:v>28.329196890605896</c:v>
                </c:pt>
                <c:pt idx="1871">
                  <c:v>49.838032988670108</c:v>
                </c:pt>
                <c:pt idx="1872">
                  <c:v>102.26582097770162</c:v>
                </c:pt>
                <c:pt idx="1873">
                  <c:v>56.559544269315175</c:v>
                </c:pt>
                <c:pt idx="1874">
                  <c:v>107.64303000221767</c:v>
                </c:pt>
                <c:pt idx="1875">
                  <c:v>40.427917195767016</c:v>
                </c:pt>
                <c:pt idx="1876">
                  <c:v>98.232914209314586</c:v>
                </c:pt>
                <c:pt idx="1877">
                  <c:v>53.870939757057144</c:v>
                </c:pt>
                <c:pt idx="1878">
                  <c:v>100.92151872157261</c:v>
                </c:pt>
                <c:pt idx="1879">
                  <c:v>53.870939757057144</c:v>
                </c:pt>
                <c:pt idx="1880">
                  <c:v>102.26582097770162</c:v>
                </c:pt>
                <c:pt idx="1881">
                  <c:v>25.640592378347868</c:v>
                </c:pt>
                <c:pt idx="1882">
                  <c:v>103.61012323383063</c:v>
                </c:pt>
                <c:pt idx="1883">
                  <c:v>8.1646630486706968</c:v>
                </c:pt>
                <c:pt idx="1884">
                  <c:v>57.903846525444187</c:v>
                </c:pt>
                <c:pt idx="1885">
                  <c:v>98.232914209314586</c:v>
                </c:pt>
                <c:pt idx="1886">
                  <c:v>56.559544269315175</c:v>
                </c:pt>
                <c:pt idx="1887">
                  <c:v>91.511402928669511</c:v>
                </c:pt>
                <c:pt idx="1888">
                  <c:v>99.577216465443598</c:v>
                </c:pt>
                <c:pt idx="1889">
                  <c:v>14.886174329315764</c:v>
                </c:pt>
                <c:pt idx="1890">
                  <c:v>60.592451037702212</c:v>
                </c:pt>
                <c:pt idx="1891">
                  <c:v>90.167100672540499</c:v>
                </c:pt>
                <c:pt idx="1892">
                  <c:v>104.95442548995965</c:v>
                </c:pt>
                <c:pt idx="1893">
                  <c:v>68.658264574476291</c:v>
                </c:pt>
                <c:pt idx="1894">
                  <c:v>43.11652170802504</c:v>
                </c:pt>
                <c:pt idx="1895">
                  <c:v>94.20000744092755</c:v>
                </c:pt>
                <c:pt idx="1896">
                  <c:v>92.855705184798524</c:v>
                </c:pt>
                <c:pt idx="1897">
                  <c:v>96.888611953185574</c:v>
                </c:pt>
                <c:pt idx="1898">
                  <c:v>91.511402928669511</c:v>
                </c:pt>
                <c:pt idx="1899">
                  <c:v>94.20000744092755</c:v>
                </c:pt>
                <c:pt idx="1900">
                  <c:v>59.2481487815732</c:v>
                </c:pt>
                <c:pt idx="1901">
                  <c:v>99.577216465443598</c:v>
                </c:pt>
                <c:pt idx="1902">
                  <c:v>95.544309697056562</c:v>
                </c:pt>
                <c:pt idx="1903">
                  <c:v>99.577216465443598</c:v>
                </c:pt>
                <c:pt idx="1904">
                  <c:v>102.26582097770162</c:v>
                </c:pt>
                <c:pt idx="1905">
                  <c:v>32.362103658992936</c:v>
                </c:pt>
                <c:pt idx="1906">
                  <c:v>84.789891648024451</c:v>
                </c:pt>
                <c:pt idx="1907">
                  <c:v>91.511402928669511</c:v>
                </c:pt>
                <c:pt idx="1908">
                  <c:v>18.919081097702804</c:v>
                </c:pt>
                <c:pt idx="1909">
                  <c:v>103.61012323383063</c:v>
                </c:pt>
                <c:pt idx="1910">
                  <c:v>88.822798416411487</c:v>
                </c:pt>
                <c:pt idx="1911">
                  <c:v>83.445589391895439</c:v>
                </c:pt>
                <c:pt idx="1912">
                  <c:v>36.395010427379972</c:v>
                </c:pt>
                <c:pt idx="1913">
                  <c:v>78.06838036737939</c:v>
                </c:pt>
                <c:pt idx="1914">
                  <c:v>103.61012323383063</c:v>
                </c:pt>
                <c:pt idx="1915">
                  <c:v>98.232914209314586</c:v>
                </c:pt>
                <c:pt idx="1916">
                  <c:v>91.511402928669511</c:v>
                </c:pt>
                <c:pt idx="1917">
                  <c:v>90.167100672540499</c:v>
                </c:pt>
                <c:pt idx="1918">
                  <c:v>51.18233524479912</c:v>
                </c:pt>
                <c:pt idx="1919">
                  <c:v>59.2481487815732</c:v>
                </c:pt>
                <c:pt idx="1920">
                  <c:v>99.577216465443598</c:v>
                </c:pt>
                <c:pt idx="1921">
                  <c:v>8.1646630486706968</c:v>
                </c:pt>
                <c:pt idx="1922">
                  <c:v>96.888611953185574</c:v>
                </c:pt>
                <c:pt idx="1923">
                  <c:v>99.577216465443598</c:v>
                </c:pt>
                <c:pt idx="1924">
                  <c:v>96.888611953185574</c:v>
                </c:pt>
                <c:pt idx="1925">
                  <c:v>94.20000744092755</c:v>
                </c:pt>
                <c:pt idx="1926">
                  <c:v>44.460823964154052</c:v>
                </c:pt>
                <c:pt idx="1927">
                  <c:v>76.724078111250378</c:v>
                </c:pt>
                <c:pt idx="1928">
                  <c:v>87.478496160282475</c:v>
                </c:pt>
                <c:pt idx="1929">
                  <c:v>47.149428476412083</c:v>
                </c:pt>
                <c:pt idx="1930">
                  <c:v>104.95442548995965</c:v>
                </c:pt>
                <c:pt idx="1931">
                  <c:v>82.101287135766427</c:v>
                </c:pt>
                <c:pt idx="1932">
                  <c:v>95.544309697056562</c:v>
                </c:pt>
                <c:pt idx="1933">
                  <c:v>90.167100672540499</c:v>
                </c:pt>
                <c:pt idx="1934">
                  <c:v>94.20000744092755</c:v>
                </c:pt>
                <c:pt idx="1935">
                  <c:v>95.544309697056562</c:v>
                </c:pt>
                <c:pt idx="1936">
                  <c:v>16.230476585444777</c:v>
                </c:pt>
                <c:pt idx="1937">
                  <c:v>90.167100672540499</c:v>
                </c:pt>
                <c:pt idx="1938">
                  <c:v>98.232914209314586</c:v>
                </c:pt>
                <c:pt idx="1939">
                  <c:v>78.06838036737939</c:v>
                </c:pt>
                <c:pt idx="1940">
                  <c:v>90.167100672540499</c:v>
                </c:pt>
                <c:pt idx="1941">
                  <c:v>95.544309697056562</c:v>
                </c:pt>
                <c:pt idx="1942">
                  <c:v>99.577216465443598</c:v>
                </c:pt>
                <c:pt idx="1943">
                  <c:v>79.412682623508402</c:v>
                </c:pt>
                <c:pt idx="1944">
                  <c:v>92.855705184798524</c:v>
                </c:pt>
                <c:pt idx="1945">
                  <c:v>98.232914209314586</c:v>
                </c:pt>
                <c:pt idx="1946">
                  <c:v>92.855705184798524</c:v>
                </c:pt>
                <c:pt idx="1947">
                  <c:v>94.20000744092755</c:v>
                </c:pt>
                <c:pt idx="1948">
                  <c:v>94.20000744092755</c:v>
                </c:pt>
                <c:pt idx="1949">
                  <c:v>88.822798416411487</c:v>
                </c:pt>
                <c:pt idx="1950">
                  <c:v>78.06838036737939</c:v>
                </c:pt>
                <c:pt idx="1951">
                  <c:v>74.03547359899234</c:v>
                </c:pt>
                <c:pt idx="1952">
                  <c:v>86.134193904153463</c:v>
                </c:pt>
                <c:pt idx="1953">
                  <c:v>95.544309697056562</c:v>
                </c:pt>
                <c:pt idx="1954">
                  <c:v>107.64303000221767</c:v>
                </c:pt>
                <c:pt idx="1955">
                  <c:v>104.95442548995965</c:v>
                </c:pt>
                <c:pt idx="1956">
                  <c:v>98.232914209314586</c:v>
                </c:pt>
                <c:pt idx="1957">
                  <c:v>28.329196890605896</c:v>
                </c:pt>
                <c:pt idx="1958">
                  <c:v>106.29872774608866</c:v>
                </c:pt>
                <c:pt idx="1959">
                  <c:v>17.574778841573789</c:v>
                </c:pt>
                <c:pt idx="1960">
                  <c:v>108.98733225834668</c:v>
                </c:pt>
                <c:pt idx="1961">
                  <c:v>10.853267560928725</c:v>
                </c:pt>
                <c:pt idx="1962">
                  <c:v>107.64303000221767</c:v>
                </c:pt>
                <c:pt idx="1963">
                  <c:v>83.445589391895439</c:v>
                </c:pt>
                <c:pt idx="1964">
                  <c:v>100.92151872157261</c:v>
                </c:pt>
                <c:pt idx="1965">
                  <c:v>63.281055549960243</c:v>
                </c:pt>
                <c:pt idx="1966">
                  <c:v>107.64303000221767</c:v>
                </c:pt>
                <c:pt idx="1967">
                  <c:v>95.544309697056562</c:v>
                </c:pt>
                <c:pt idx="1968">
                  <c:v>99.577216465443598</c:v>
                </c:pt>
                <c:pt idx="1969">
                  <c:v>76.724078111250378</c:v>
                </c:pt>
                <c:pt idx="1970">
                  <c:v>104.95442548995965</c:v>
                </c:pt>
                <c:pt idx="1971">
                  <c:v>95.544309697056562</c:v>
                </c:pt>
                <c:pt idx="1972">
                  <c:v>98.232914209314586</c:v>
                </c:pt>
                <c:pt idx="1973">
                  <c:v>43.11652170802504</c:v>
                </c:pt>
                <c:pt idx="1974">
                  <c:v>103.61012323383063</c:v>
                </c:pt>
                <c:pt idx="1975">
                  <c:v>35.05070817125096</c:v>
                </c:pt>
                <c:pt idx="1976">
                  <c:v>103.61012323383063</c:v>
                </c:pt>
                <c:pt idx="1977">
                  <c:v>48.493730732541096</c:v>
                </c:pt>
                <c:pt idx="1978">
                  <c:v>72.691171342863328</c:v>
                </c:pt>
                <c:pt idx="1979">
                  <c:v>92.855705184798524</c:v>
                </c:pt>
                <c:pt idx="1980">
                  <c:v>99.577216465443598</c:v>
                </c:pt>
                <c:pt idx="1981">
                  <c:v>26.984894634476884</c:v>
                </c:pt>
                <c:pt idx="1982">
                  <c:v>100.92151872157261</c:v>
                </c:pt>
                <c:pt idx="1983">
                  <c:v>31.017801402863924</c:v>
                </c:pt>
                <c:pt idx="1984">
                  <c:v>94.20000744092755</c:v>
                </c:pt>
                <c:pt idx="1985">
                  <c:v>72.691171342863328</c:v>
                </c:pt>
                <c:pt idx="1986">
                  <c:v>98.232914209314586</c:v>
                </c:pt>
                <c:pt idx="1987">
                  <c:v>59.2481487815732</c:v>
                </c:pt>
                <c:pt idx="1988">
                  <c:v>99.577216465443598</c:v>
                </c:pt>
                <c:pt idx="1989">
                  <c:v>96.888611953185574</c:v>
                </c:pt>
                <c:pt idx="1990">
                  <c:v>56.559544269315175</c:v>
                </c:pt>
                <c:pt idx="1991">
                  <c:v>104.95442548995965</c:v>
                </c:pt>
                <c:pt idx="1992">
                  <c:v>98.232914209314586</c:v>
                </c:pt>
                <c:pt idx="1993">
                  <c:v>41.772219451896028</c:v>
                </c:pt>
                <c:pt idx="1994">
                  <c:v>99.577216465443598</c:v>
                </c:pt>
                <c:pt idx="1995">
                  <c:v>67.313962318347279</c:v>
                </c:pt>
                <c:pt idx="1996">
                  <c:v>90.167100672540499</c:v>
                </c:pt>
                <c:pt idx="1997">
                  <c:v>102.26582097770162</c:v>
                </c:pt>
                <c:pt idx="1998">
                  <c:v>98.232914209314586</c:v>
                </c:pt>
                <c:pt idx="1999">
                  <c:v>65.969660062218267</c:v>
                </c:pt>
                <c:pt idx="2000">
                  <c:v>98.232914209314586</c:v>
                </c:pt>
                <c:pt idx="2001">
                  <c:v>90.167100672540499</c:v>
                </c:pt>
                <c:pt idx="2002">
                  <c:v>95.544309697056562</c:v>
                </c:pt>
                <c:pt idx="2003">
                  <c:v>92.855705184798524</c:v>
                </c:pt>
                <c:pt idx="2004">
                  <c:v>55.215242013186163</c:v>
                </c:pt>
                <c:pt idx="2005">
                  <c:v>60.592451037702212</c:v>
                </c:pt>
                <c:pt idx="2006">
                  <c:v>99.577216465443598</c:v>
                </c:pt>
                <c:pt idx="2007">
                  <c:v>60.592451037702212</c:v>
                </c:pt>
                <c:pt idx="2008">
                  <c:v>95.544309697056562</c:v>
                </c:pt>
                <c:pt idx="2009">
                  <c:v>94.20000744092755</c:v>
                </c:pt>
                <c:pt idx="2010">
                  <c:v>90.167100672540499</c:v>
                </c:pt>
                <c:pt idx="2011">
                  <c:v>94.20000744092755</c:v>
                </c:pt>
                <c:pt idx="2012">
                  <c:v>92.855705184798524</c:v>
                </c:pt>
                <c:pt idx="2013">
                  <c:v>102.26582097770162</c:v>
                </c:pt>
                <c:pt idx="2014">
                  <c:v>96.888611953185574</c:v>
                </c:pt>
                <c:pt idx="2015">
                  <c:v>49.838032988670108</c:v>
                </c:pt>
                <c:pt idx="2016">
                  <c:v>87.478496160282475</c:v>
                </c:pt>
                <c:pt idx="2017">
                  <c:v>96.888611953185574</c:v>
                </c:pt>
                <c:pt idx="2018">
                  <c:v>87.478496160282475</c:v>
                </c:pt>
                <c:pt idx="2019">
                  <c:v>95.544309697056562</c:v>
                </c:pt>
                <c:pt idx="2020">
                  <c:v>28.329196890605896</c:v>
                </c:pt>
                <c:pt idx="2021">
                  <c:v>99.577216465443598</c:v>
                </c:pt>
                <c:pt idx="2022">
                  <c:v>10.853267560928725</c:v>
                </c:pt>
                <c:pt idx="2023">
                  <c:v>92.855705184798524</c:v>
                </c:pt>
                <c:pt idx="2024">
                  <c:v>95.544309697056562</c:v>
                </c:pt>
                <c:pt idx="2025">
                  <c:v>95.544309697056562</c:v>
                </c:pt>
                <c:pt idx="2026">
                  <c:v>95.544309697056562</c:v>
                </c:pt>
                <c:pt idx="2027">
                  <c:v>26.984894634476884</c:v>
                </c:pt>
                <c:pt idx="2028">
                  <c:v>78.06838036737939</c:v>
                </c:pt>
                <c:pt idx="2029">
                  <c:v>78.06838036737939</c:v>
                </c:pt>
                <c:pt idx="2030">
                  <c:v>67.313962318347279</c:v>
                </c:pt>
                <c:pt idx="2031">
                  <c:v>80.756984879637415</c:v>
                </c:pt>
                <c:pt idx="2032">
                  <c:v>57.903846525444187</c:v>
                </c:pt>
                <c:pt idx="2033">
                  <c:v>67.313962318347279</c:v>
                </c:pt>
                <c:pt idx="2034">
                  <c:v>68.658264574476291</c:v>
                </c:pt>
                <c:pt idx="2035">
                  <c:v>65.969660062218267</c:v>
                </c:pt>
                <c:pt idx="2036">
                  <c:v>60.592451037702212</c:v>
                </c:pt>
                <c:pt idx="2037">
                  <c:v>103.61012323383063</c:v>
                </c:pt>
                <c:pt idx="2038">
                  <c:v>10.853267560928725</c:v>
                </c:pt>
                <c:pt idx="2039">
                  <c:v>100.92151872157261</c:v>
                </c:pt>
                <c:pt idx="2040">
                  <c:v>28.329196890605896</c:v>
                </c:pt>
                <c:pt idx="2041">
                  <c:v>86.134193904153463</c:v>
                </c:pt>
                <c:pt idx="2042">
                  <c:v>84.789891648024451</c:v>
                </c:pt>
                <c:pt idx="2043">
                  <c:v>84.789891648024451</c:v>
                </c:pt>
                <c:pt idx="2044">
                  <c:v>104.95442548995965</c:v>
                </c:pt>
                <c:pt idx="2045">
                  <c:v>12.197569817057737</c:v>
                </c:pt>
                <c:pt idx="2046">
                  <c:v>104.95442548995965</c:v>
                </c:pt>
                <c:pt idx="2047">
                  <c:v>41.772219451896028</c:v>
                </c:pt>
                <c:pt idx="2048">
                  <c:v>99.577216465443598</c:v>
                </c:pt>
                <c:pt idx="2049">
                  <c:v>82.101287135766427</c:v>
                </c:pt>
                <c:pt idx="2050">
                  <c:v>96.888611953185574</c:v>
                </c:pt>
                <c:pt idx="2051">
                  <c:v>52.526637500928132</c:v>
                </c:pt>
                <c:pt idx="2052">
                  <c:v>92.855705184798524</c:v>
                </c:pt>
                <c:pt idx="2053">
                  <c:v>61.936753293831224</c:v>
                </c:pt>
                <c:pt idx="2054">
                  <c:v>72.691171342863328</c:v>
                </c:pt>
                <c:pt idx="2055">
                  <c:v>71.346869086734316</c:v>
                </c:pt>
                <c:pt idx="2056">
                  <c:v>53.870939757057144</c:v>
                </c:pt>
                <c:pt idx="2057">
                  <c:v>67.313962318347279</c:v>
                </c:pt>
                <c:pt idx="2058">
                  <c:v>74.03547359899234</c:v>
                </c:pt>
                <c:pt idx="2059">
                  <c:v>70.002566830605303</c:v>
                </c:pt>
                <c:pt idx="2060">
                  <c:v>57.903846525444187</c:v>
                </c:pt>
                <c:pt idx="2061">
                  <c:v>76.724078111250378</c:v>
                </c:pt>
                <c:pt idx="2062">
                  <c:v>40.427917195767016</c:v>
                </c:pt>
                <c:pt idx="2063">
                  <c:v>88.822798416411487</c:v>
                </c:pt>
                <c:pt idx="2064">
                  <c:v>104.95442548995965</c:v>
                </c:pt>
                <c:pt idx="2065">
                  <c:v>43.11652170802504</c:v>
                </c:pt>
                <c:pt idx="2066">
                  <c:v>102.26582097770162</c:v>
                </c:pt>
                <c:pt idx="2067">
                  <c:v>31.017801402863924</c:v>
                </c:pt>
                <c:pt idx="2068">
                  <c:v>102.26582097770162</c:v>
                </c:pt>
                <c:pt idx="2069">
                  <c:v>84.789891648024451</c:v>
                </c:pt>
                <c:pt idx="2070">
                  <c:v>91.511402928669511</c:v>
                </c:pt>
                <c:pt idx="2071">
                  <c:v>92.855705184798524</c:v>
                </c:pt>
                <c:pt idx="2072">
                  <c:v>99.577216465443598</c:v>
                </c:pt>
                <c:pt idx="2073">
                  <c:v>13.541872073186751</c:v>
                </c:pt>
                <c:pt idx="2074">
                  <c:v>92.855705184798524</c:v>
                </c:pt>
                <c:pt idx="2075">
                  <c:v>35.05070817125096</c:v>
                </c:pt>
                <c:pt idx="2076">
                  <c:v>53.870939757057144</c:v>
                </c:pt>
                <c:pt idx="2077">
                  <c:v>36.395010427379972</c:v>
                </c:pt>
                <c:pt idx="2078">
                  <c:v>55.215242013186163</c:v>
                </c:pt>
                <c:pt idx="2079">
                  <c:v>52.526637500928132</c:v>
                </c:pt>
                <c:pt idx="2080">
                  <c:v>52.526637500928132</c:v>
                </c:pt>
                <c:pt idx="2081">
                  <c:v>37.739312683508992</c:v>
                </c:pt>
                <c:pt idx="2082">
                  <c:v>37.739312683508992</c:v>
                </c:pt>
                <c:pt idx="2083">
                  <c:v>44.460823964154052</c:v>
                </c:pt>
                <c:pt idx="2084">
                  <c:v>41.772219451896028</c:v>
                </c:pt>
                <c:pt idx="2085">
                  <c:v>55.215242013186163</c:v>
                </c:pt>
                <c:pt idx="2086">
                  <c:v>36.395010427379972</c:v>
                </c:pt>
                <c:pt idx="2087">
                  <c:v>51.18233524479912</c:v>
                </c:pt>
                <c:pt idx="2088">
                  <c:v>49.838032988670108</c:v>
                </c:pt>
                <c:pt idx="2089">
                  <c:v>49.838032988670108</c:v>
                </c:pt>
                <c:pt idx="2090">
                  <c:v>37.739312683508992</c:v>
                </c:pt>
                <c:pt idx="2091">
                  <c:v>37.739312683508992</c:v>
                </c:pt>
                <c:pt idx="2092">
                  <c:v>44.460823964154052</c:v>
                </c:pt>
                <c:pt idx="2093">
                  <c:v>48.493730732541096</c:v>
                </c:pt>
                <c:pt idx="2094">
                  <c:v>98.232914209314586</c:v>
                </c:pt>
                <c:pt idx="2095">
                  <c:v>100.92151872157261</c:v>
                </c:pt>
                <c:pt idx="2096">
                  <c:v>12.197569817057737</c:v>
                </c:pt>
                <c:pt idx="2097">
                  <c:v>100.92151872157261</c:v>
                </c:pt>
                <c:pt idx="2098">
                  <c:v>60.592451037702212</c:v>
                </c:pt>
                <c:pt idx="2099">
                  <c:v>92.855705184798524</c:v>
                </c:pt>
                <c:pt idx="2100">
                  <c:v>95.544309697056562</c:v>
                </c:pt>
                <c:pt idx="2101">
                  <c:v>95.544309697056562</c:v>
                </c:pt>
                <c:pt idx="2102">
                  <c:v>48.493730732541096</c:v>
                </c:pt>
                <c:pt idx="2103">
                  <c:v>45.805126220283064</c:v>
                </c:pt>
                <c:pt idx="2104">
                  <c:v>43.11652170802504</c:v>
                </c:pt>
                <c:pt idx="2105">
                  <c:v>88.822798416411487</c:v>
                </c:pt>
                <c:pt idx="2106">
                  <c:v>92.855705184798524</c:v>
                </c:pt>
                <c:pt idx="2107">
                  <c:v>90.167100672540499</c:v>
                </c:pt>
                <c:pt idx="2108">
                  <c:v>92.855705184798524</c:v>
                </c:pt>
                <c:pt idx="2109">
                  <c:v>96.888611953185574</c:v>
                </c:pt>
                <c:pt idx="2110">
                  <c:v>95.544309697056562</c:v>
                </c:pt>
                <c:pt idx="2111">
                  <c:v>92.855705184798524</c:v>
                </c:pt>
                <c:pt idx="2112">
                  <c:v>100.92151872157261</c:v>
                </c:pt>
                <c:pt idx="2113">
                  <c:v>102.26582097770162</c:v>
                </c:pt>
                <c:pt idx="2114">
                  <c:v>96.888611953185574</c:v>
                </c:pt>
                <c:pt idx="2115">
                  <c:v>36.395010427379972</c:v>
                </c:pt>
                <c:pt idx="2116">
                  <c:v>90.167100672540499</c:v>
                </c:pt>
                <c:pt idx="2117">
                  <c:v>91.511402928669511</c:v>
                </c:pt>
                <c:pt idx="2118">
                  <c:v>99.577216465443598</c:v>
                </c:pt>
                <c:pt idx="2119">
                  <c:v>53.870939757057144</c:v>
                </c:pt>
                <c:pt idx="2120">
                  <c:v>94.20000744092755</c:v>
                </c:pt>
                <c:pt idx="2121">
                  <c:v>96.888611953185574</c:v>
                </c:pt>
                <c:pt idx="2122">
                  <c:v>84.789891648024451</c:v>
                </c:pt>
                <c:pt idx="2123">
                  <c:v>108.98733225834668</c:v>
                </c:pt>
                <c:pt idx="2124">
                  <c:v>100.92151872157261</c:v>
                </c:pt>
                <c:pt idx="2125">
                  <c:v>102.26582097770162</c:v>
                </c:pt>
                <c:pt idx="2126">
                  <c:v>96.888611953185574</c:v>
                </c:pt>
                <c:pt idx="2127">
                  <c:v>95.544309697056562</c:v>
                </c:pt>
                <c:pt idx="2128">
                  <c:v>99.577216465443598</c:v>
                </c:pt>
                <c:pt idx="2129">
                  <c:v>17.574778841573789</c:v>
                </c:pt>
                <c:pt idx="2130">
                  <c:v>99.577216465443598</c:v>
                </c:pt>
                <c:pt idx="2131">
                  <c:v>104.95442548995965</c:v>
                </c:pt>
                <c:pt idx="2132">
                  <c:v>53.870939757057144</c:v>
                </c:pt>
                <c:pt idx="2133">
                  <c:v>107.64303000221767</c:v>
                </c:pt>
                <c:pt idx="2134">
                  <c:v>80.756984879637415</c:v>
                </c:pt>
                <c:pt idx="2135">
                  <c:v>102.26582097770162</c:v>
                </c:pt>
                <c:pt idx="2136">
                  <c:v>102.26582097770162</c:v>
                </c:pt>
                <c:pt idx="2137">
                  <c:v>94.20000744092755</c:v>
                </c:pt>
                <c:pt idx="2138">
                  <c:v>16.230476585444777</c:v>
                </c:pt>
                <c:pt idx="2139">
                  <c:v>92.855705184798524</c:v>
                </c:pt>
                <c:pt idx="2140">
                  <c:v>100.92151872157261</c:v>
                </c:pt>
                <c:pt idx="2141">
                  <c:v>95.544309697056562</c:v>
                </c:pt>
                <c:pt idx="2142">
                  <c:v>98.232914209314586</c:v>
                </c:pt>
                <c:pt idx="2143">
                  <c:v>100.92151872157261</c:v>
                </c:pt>
                <c:pt idx="2144">
                  <c:v>90.167100672540499</c:v>
                </c:pt>
                <c:pt idx="2145">
                  <c:v>92.855705184798524</c:v>
                </c:pt>
                <c:pt idx="2146">
                  <c:v>95.544309697056562</c:v>
                </c:pt>
                <c:pt idx="2147">
                  <c:v>95.544309697056562</c:v>
                </c:pt>
                <c:pt idx="2148">
                  <c:v>96.888611953185574</c:v>
                </c:pt>
                <c:pt idx="2149">
                  <c:v>94.20000744092755</c:v>
                </c:pt>
                <c:pt idx="2150">
                  <c:v>70.002566830605303</c:v>
                </c:pt>
                <c:pt idx="2151">
                  <c:v>65.969660062218267</c:v>
                </c:pt>
                <c:pt idx="2152">
                  <c:v>90.167100672540499</c:v>
                </c:pt>
                <c:pt idx="2153">
                  <c:v>71.346869086734316</c:v>
                </c:pt>
                <c:pt idx="2154">
                  <c:v>63.281055549960243</c:v>
                </c:pt>
                <c:pt idx="2155">
                  <c:v>35.05070817125096</c:v>
                </c:pt>
                <c:pt idx="2156">
                  <c:v>61.936753293831224</c:v>
                </c:pt>
                <c:pt idx="2157">
                  <c:v>45.805126220283064</c:v>
                </c:pt>
                <c:pt idx="2158">
                  <c:v>74.03547359899234</c:v>
                </c:pt>
                <c:pt idx="2159">
                  <c:v>102.26582097770162</c:v>
                </c:pt>
                <c:pt idx="2160">
                  <c:v>37.739312683508992</c:v>
                </c:pt>
                <c:pt idx="2161">
                  <c:v>102.26582097770162</c:v>
                </c:pt>
                <c:pt idx="2162">
                  <c:v>79.412682623508402</c:v>
                </c:pt>
                <c:pt idx="2163">
                  <c:v>87.478496160282475</c:v>
                </c:pt>
                <c:pt idx="2164">
                  <c:v>96.888611953185574</c:v>
                </c:pt>
                <c:pt idx="2165">
                  <c:v>103.61012323383063</c:v>
                </c:pt>
                <c:pt idx="2166">
                  <c:v>40.427917195767016</c:v>
                </c:pt>
                <c:pt idx="2167">
                  <c:v>99.577216465443598</c:v>
                </c:pt>
                <c:pt idx="2168">
                  <c:v>88.822798416411487</c:v>
                </c:pt>
                <c:pt idx="2169">
                  <c:v>95.544309697056562</c:v>
                </c:pt>
                <c:pt idx="2170">
                  <c:v>21.607685609960829</c:v>
                </c:pt>
                <c:pt idx="2171">
                  <c:v>49.838032988670108</c:v>
                </c:pt>
                <c:pt idx="2172">
                  <c:v>48.493730732541096</c:v>
                </c:pt>
                <c:pt idx="2173">
                  <c:v>94.20000744092755</c:v>
                </c:pt>
                <c:pt idx="2174">
                  <c:v>95.544309697056562</c:v>
                </c:pt>
                <c:pt idx="2175">
                  <c:v>56.559544269315175</c:v>
                </c:pt>
                <c:pt idx="2176">
                  <c:v>71.346869086734316</c:v>
                </c:pt>
                <c:pt idx="2177">
                  <c:v>52.526637500928132</c:v>
                </c:pt>
                <c:pt idx="2178">
                  <c:v>100.92151872157261</c:v>
                </c:pt>
                <c:pt idx="2179">
                  <c:v>31.017801402863924</c:v>
                </c:pt>
                <c:pt idx="2180">
                  <c:v>107.64303000221767</c:v>
                </c:pt>
                <c:pt idx="2181">
                  <c:v>35.05070817125096</c:v>
                </c:pt>
                <c:pt idx="2182">
                  <c:v>94.20000744092755</c:v>
                </c:pt>
                <c:pt idx="2183">
                  <c:v>39.083614939638004</c:v>
                </c:pt>
                <c:pt idx="2184">
                  <c:v>110.3316345144757</c:v>
                </c:pt>
                <c:pt idx="2185">
                  <c:v>37.739312683508992</c:v>
                </c:pt>
                <c:pt idx="2186">
                  <c:v>90.167100672540499</c:v>
                </c:pt>
                <c:pt idx="2187">
                  <c:v>87.478496160282475</c:v>
                </c:pt>
                <c:pt idx="2188">
                  <c:v>90.167100672540499</c:v>
                </c:pt>
                <c:pt idx="2189">
                  <c:v>22.951987866089844</c:v>
                </c:pt>
                <c:pt idx="2190">
                  <c:v>94.20000744092755</c:v>
                </c:pt>
                <c:pt idx="2191">
                  <c:v>91.511402928669511</c:v>
                </c:pt>
                <c:pt idx="2192">
                  <c:v>94.20000744092755</c:v>
                </c:pt>
                <c:pt idx="2193">
                  <c:v>96.888611953185574</c:v>
                </c:pt>
                <c:pt idx="2194">
                  <c:v>41.772219451896028</c:v>
                </c:pt>
                <c:pt idx="2195">
                  <c:v>99.577216465443598</c:v>
                </c:pt>
                <c:pt idx="2196">
                  <c:v>53.870939757057144</c:v>
                </c:pt>
                <c:pt idx="2197">
                  <c:v>92.855705184798524</c:v>
                </c:pt>
                <c:pt idx="2198">
                  <c:v>75.379775855121352</c:v>
                </c:pt>
                <c:pt idx="2199">
                  <c:v>108.98733225834668</c:v>
                </c:pt>
                <c:pt idx="2200">
                  <c:v>9.5089653047997107</c:v>
                </c:pt>
                <c:pt idx="2201">
                  <c:v>103.61012323383063</c:v>
                </c:pt>
                <c:pt idx="2202">
                  <c:v>98.232914209314586</c:v>
                </c:pt>
                <c:pt idx="2203">
                  <c:v>32.362103658992936</c:v>
                </c:pt>
                <c:pt idx="2204">
                  <c:v>94.20000744092755</c:v>
                </c:pt>
                <c:pt idx="2205">
                  <c:v>95.544309697056562</c:v>
                </c:pt>
                <c:pt idx="2206">
                  <c:v>102.26582097770162</c:v>
                </c:pt>
                <c:pt idx="2207">
                  <c:v>96.888611953185574</c:v>
                </c:pt>
                <c:pt idx="2208">
                  <c:v>99.577216465443598</c:v>
                </c:pt>
                <c:pt idx="2209">
                  <c:v>60.592451037702212</c:v>
                </c:pt>
                <c:pt idx="2210">
                  <c:v>103.61012323383063</c:v>
                </c:pt>
                <c:pt idx="2211">
                  <c:v>100.92151872157261</c:v>
                </c:pt>
                <c:pt idx="2212">
                  <c:v>90.167100672540499</c:v>
                </c:pt>
                <c:pt idx="2213">
                  <c:v>63.281055549960243</c:v>
                </c:pt>
                <c:pt idx="2214">
                  <c:v>64.625357806089255</c:v>
                </c:pt>
                <c:pt idx="2215">
                  <c:v>100.92151872157261</c:v>
                </c:pt>
                <c:pt idx="2216">
                  <c:v>40.427917195767016</c:v>
                </c:pt>
                <c:pt idx="2217">
                  <c:v>103.61012323383063</c:v>
                </c:pt>
                <c:pt idx="2218">
                  <c:v>47.149428476412083</c:v>
                </c:pt>
                <c:pt idx="2219">
                  <c:v>83.445589391895439</c:v>
                </c:pt>
                <c:pt idx="2220">
                  <c:v>41.772219451896028</c:v>
                </c:pt>
                <c:pt idx="2221">
                  <c:v>49.838032988670108</c:v>
                </c:pt>
                <c:pt idx="2222">
                  <c:v>82.101287135766427</c:v>
                </c:pt>
                <c:pt idx="2223">
                  <c:v>96.888611953185574</c:v>
                </c:pt>
                <c:pt idx="2224">
                  <c:v>95.544309697056562</c:v>
                </c:pt>
                <c:pt idx="2225">
                  <c:v>36.395010427379972</c:v>
                </c:pt>
                <c:pt idx="2226">
                  <c:v>107.64303000221767</c:v>
                </c:pt>
                <c:pt idx="2227">
                  <c:v>79.412682623508402</c:v>
                </c:pt>
                <c:pt idx="2228">
                  <c:v>63.281055549960243</c:v>
                </c:pt>
                <c:pt idx="2229">
                  <c:v>104.95442548995965</c:v>
                </c:pt>
                <c:pt idx="2230">
                  <c:v>94.20000744092755</c:v>
                </c:pt>
                <c:pt idx="2231">
                  <c:v>87.478496160282475</c:v>
                </c:pt>
                <c:pt idx="2232">
                  <c:v>67.313962318347279</c:v>
                </c:pt>
                <c:pt idx="2233">
                  <c:v>94.20000744092755</c:v>
                </c:pt>
                <c:pt idx="2234">
                  <c:v>94.20000744092755</c:v>
                </c:pt>
                <c:pt idx="2235">
                  <c:v>95.544309697056562</c:v>
                </c:pt>
                <c:pt idx="2236">
                  <c:v>91.511402928669511</c:v>
                </c:pt>
                <c:pt idx="2237">
                  <c:v>45.805126220283064</c:v>
                </c:pt>
                <c:pt idx="2238">
                  <c:v>104.95442548995965</c:v>
                </c:pt>
                <c:pt idx="2239">
                  <c:v>90.167100672540499</c:v>
                </c:pt>
                <c:pt idx="2240">
                  <c:v>91.511402928669511</c:v>
                </c:pt>
                <c:pt idx="2241">
                  <c:v>79.412682623508402</c:v>
                </c:pt>
                <c:pt idx="2242">
                  <c:v>99.577216465443598</c:v>
                </c:pt>
                <c:pt idx="2243">
                  <c:v>6.8203607925416847</c:v>
                </c:pt>
                <c:pt idx="2244">
                  <c:v>108.98733225834668</c:v>
                </c:pt>
                <c:pt idx="2245">
                  <c:v>61.936753293831224</c:v>
                </c:pt>
                <c:pt idx="2246">
                  <c:v>72.691171342863328</c:v>
                </c:pt>
                <c:pt idx="2247">
                  <c:v>103.61012323383063</c:v>
                </c:pt>
                <c:pt idx="2248">
                  <c:v>17.574778841573789</c:v>
                </c:pt>
                <c:pt idx="2249">
                  <c:v>104.95442548995965</c:v>
                </c:pt>
                <c:pt idx="2250">
                  <c:v>57.903846525444187</c:v>
                </c:pt>
                <c:pt idx="2251">
                  <c:v>98.232914209314586</c:v>
                </c:pt>
                <c:pt idx="2252">
                  <c:v>55.215242013186163</c:v>
                </c:pt>
                <c:pt idx="2253">
                  <c:v>98.232914209314586</c:v>
                </c:pt>
                <c:pt idx="2254">
                  <c:v>94.20000744092755</c:v>
                </c:pt>
                <c:pt idx="2255">
                  <c:v>16.230476585444777</c:v>
                </c:pt>
                <c:pt idx="2256">
                  <c:v>57.903846525444187</c:v>
                </c:pt>
                <c:pt idx="2257">
                  <c:v>96.888611953185574</c:v>
                </c:pt>
                <c:pt idx="2258">
                  <c:v>91.511402928669511</c:v>
                </c:pt>
                <c:pt idx="2259">
                  <c:v>94.20000744092755</c:v>
                </c:pt>
                <c:pt idx="2260">
                  <c:v>53.870939757057144</c:v>
                </c:pt>
                <c:pt idx="2261">
                  <c:v>40.427917195767016</c:v>
                </c:pt>
                <c:pt idx="2262">
                  <c:v>95.544309697056562</c:v>
                </c:pt>
                <c:pt idx="2263">
                  <c:v>68.658264574476291</c:v>
                </c:pt>
                <c:pt idx="2264">
                  <c:v>98.232914209314586</c:v>
                </c:pt>
                <c:pt idx="2265">
                  <c:v>88.822798416411487</c:v>
                </c:pt>
                <c:pt idx="2266">
                  <c:v>100.92151872157261</c:v>
                </c:pt>
                <c:pt idx="2267">
                  <c:v>48.493730732541096</c:v>
                </c:pt>
                <c:pt idx="2268">
                  <c:v>61.936753293831224</c:v>
                </c:pt>
                <c:pt idx="2269">
                  <c:v>102.26582097770162</c:v>
                </c:pt>
                <c:pt idx="2270">
                  <c:v>94.20000744092755</c:v>
                </c:pt>
                <c:pt idx="2271">
                  <c:v>16.230476585444777</c:v>
                </c:pt>
                <c:pt idx="2272">
                  <c:v>95.544309697056562</c:v>
                </c:pt>
                <c:pt idx="2273">
                  <c:v>94.20000744092755</c:v>
                </c:pt>
                <c:pt idx="2274">
                  <c:v>16.230476585444777</c:v>
                </c:pt>
                <c:pt idx="2275">
                  <c:v>104.95442548995965</c:v>
                </c:pt>
                <c:pt idx="2276">
                  <c:v>99.577216465443598</c:v>
                </c:pt>
                <c:pt idx="2277">
                  <c:v>90.167100672540499</c:v>
                </c:pt>
                <c:pt idx="2278">
                  <c:v>10.853267560928725</c:v>
                </c:pt>
                <c:pt idx="2279">
                  <c:v>96.888611953185574</c:v>
                </c:pt>
                <c:pt idx="2280">
                  <c:v>100.92151872157261</c:v>
                </c:pt>
                <c:pt idx="2281">
                  <c:v>98.232914209314586</c:v>
                </c:pt>
                <c:pt idx="2282">
                  <c:v>92.855705184798524</c:v>
                </c:pt>
                <c:pt idx="2283">
                  <c:v>22.951987866089844</c:v>
                </c:pt>
                <c:pt idx="2284">
                  <c:v>41.772219451896028</c:v>
                </c:pt>
                <c:pt idx="2285">
                  <c:v>98.232914209314586</c:v>
                </c:pt>
                <c:pt idx="2286">
                  <c:v>94.20000744092755</c:v>
                </c:pt>
                <c:pt idx="2287">
                  <c:v>92.855705184798524</c:v>
                </c:pt>
                <c:pt idx="2288">
                  <c:v>95.544309697056562</c:v>
                </c:pt>
                <c:pt idx="2289">
                  <c:v>96.888611953185574</c:v>
                </c:pt>
                <c:pt idx="2290">
                  <c:v>57.903846525444187</c:v>
                </c:pt>
                <c:pt idx="2291">
                  <c:v>98.232914209314586</c:v>
                </c:pt>
                <c:pt idx="2292">
                  <c:v>96.888611953185574</c:v>
                </c:pt>
                <c:pt idx="2293">
                  <c:v>95.544309697056562</c:v>
                </c:pt>
                <c:pt idx="2294">
                  <c:v>94.20000744092755</c:v>
                </c:pt>
                <c:pt idx="2295">
                  <c:v>20.263383353831816</c:v>
                </c:pt>
                <c:pt idx="2296">
                  <c:v>103.61012323383063</c:v>
                </c:pt>
                <c:pt idx="2297">
                  <c:v>98.232914209314586</c:v>
                </c:pt>
                <c:pt idx="2298">
                  <c:v>70.002566830605303</c:v>
                </c:pt>
                <c:pt idx="2299">
                  <c:v>92.855705184798524</c:v>
                </c:pt>
                <c:pt idx="2300">
                  <c:v>94.20000744092755</c:v>
                </c:pt>
                <c:pt idx="2301">
                  <c:v>96.888611953185574</c:v>
                </c:pt>
                <c:pt idx="2302">
                  <c:v>99.577216465443598</c:v>
                </c:pt>
                <c:pt idx="2303">
                  <c:v>96.888611953185574</c:v>
                </c:pt>
                <c:pt idx="2304">
                  <c:v>36.395010427379972</c:v>
                </c:pt>
                <c:pt idx="2305">
                  <c:v>88.822798416411487</c:v>
                </c:pt>
                <c:pt idx="2306">
                  <c:v>92.855705184798524</c:v>
                </c:pt>
                <c:pt idx="2307">
                  <c:v>91.511402928669511</c:v>
                </c:pt>
                <c:pt idx="2308">
                  <c:v>90.167100672540499</c:v>
                </c:pt>
                <c:pt idx="2309">
                  <c:v>91.511402928669511</c:v>
                </c:pt>
                <c:pt idx="2310">
                  <c:v>8.1646630486706968</c:v>
                </c:pt>
                <c:pt idx="2311">
                  <c:v>90.167100672540499</c:v>
                </c:pt>
                <c:pt idx="2312">
                  <c:v>35.05070817125096</c:v>
                </c:pt>
                <c:pt idx="2313">
                  <c:v>57.903846525444187</c:v>
                </c:pt>
                <c:pt idx="2314">
                  <c:v>47.149428476412083</c:v>
                </c:pt>
                <c:pt idx="2315">
                  <c:v>102.26582097770162</c:v>
                </c:pt>
                <c:pt idx="2316">
                  <c:v>96.888611953185574</c:v>
                </c:pt>
                <c:pt idx="2317">
                  <c:v>100.92151872157261</c:v>
                </c:pt>
                <c:pt idx="2318">
                  <c:v>95.544309697056562</c:v>
                </c:pt>
                <c:pt idx="2319">
                  <c:v>98.232914209314586</c:v>
                </c:pt>
                <c:pt idx="2320">
                  <c:v>36.395010427379972</c:v>
                </c:pt>
                <c:pt idx="2321">
                  <c:v>100.92151872157261</c:v>
                </c:pt>
                <c:pt idx="2322">
                  <c:v>32.362103658992936</c:v>
                </c:pt>
                <c:pt idx="2323">
                  <c:v>100.92151872157261</c:v>
                </c:pt>
                <c:pt idx="2324">
                  <c:v>95.544309697056562</c:v>
                </c:pt>
                <c:pt idx="2325">
                  <c:v>80.756984879637415</c:v>
                </c:pt>
                <c:pt idx="2326">
                  <c:v>92.855705184798524</c:v>
                </c:pt>
                <c:pt idx="2327">
                  <c:v>103.61012323383063</c:v>
                </c:pt>
                <c:pt idx="2328">
                  <c:v>90.167100672540499</c:v>
                </c:pt>
                <c:pt idx="2329">
                  <c:v>35.05070817125096</c:v>
                </c:pt>
                <c:pt idx="2330">
                  <c:v>53.870939757057144</c:v>
                </c:pt>
                <c:pt idx="2331">
                  <c:v>39.083614939638004</c:v>
                </c:pt>
                <c:pt idx="2332">
                  <c:v>60.592451037702212</c:v>
                </c:pt>
                <c:pt idx="2333">
                  <c:v>104.95442548995965</c:v>
                </c:pt>
                <c:pt idx="2334">
                  <c:v>56.559544269315175</c:v>
                </c:pt>
                <c:pt idx="2335">
                  <c:v>75.379775855121352</c:v>
                </c:pt>
                <c:pt idx="2336">
                  <c:v>65.969660062218267</c:v>
                </c:pt>
                <c:pt idx="2337">
                  <c:v>94.20000744092755</c:v>
                </c:pt>
                <c:pt idx="2338">
                  <c:v>79.412682623508402</c:v>
                </c:pt>
                <c:pt idx="2339">
                  <c:v>104.95442548995965</c:v>
                </c:pt>
                <c:pt idx="2340">
                  <c:v>95.544309697056562</c:v>
                </c:pt>
                <c:pt idx="2341">
                  <c:v>8.1646630486706968</c:v>
                </c:pt>
                <c:pt idx="2342">
                  <c:v>49.838032988670108</c:v>
                </c:pt>
                <c:pt idx="2343">
                  <c:v>106.29872774608866</c:v>
                </c:pt>
                <c:pt idx="2344">
                  <c:v>68.658264574476291</c:v>
                </c:pt>
                <c:pt idx="2345">
                  <c:v>96.888611953185574</c:v>
                </c:pt>
                <c:pt idx="2346">
                  <c:v>55.215242013186163</c:v>
                </c:pt>
                <c:pt idx="2347">
                  <c:v>71.346869086734316</c:v>
                </c:pt>
                <c:pt idx="2348">
                  <c:v>104.95442548995965</c:v>
                </c:pt>
                <c:pt idx="2349">
                  <c:v>98.232914209314586</c:v>
                </c:pt>
                <c:pt idx="2350">
                  <c:v>90.167100672540499</c:v>
                </c:pt>
                <c:pt idx="2351">
                  <c:v>103.61012323383063</c:v>
                </c:pt>
                <c:pt idx="2352">
                  <c:v>110.3316345144757</c:v>
                </c:pt>
                <c:pt idx="2353">
                  <c:v>57.903846525444187</c:v>
                </c:pt>
                <c:pt idx="2354">
                  <c:v>102.26582097770162</c:v>
                </c:pt>
                <c:pt idx="2355">
                  <c:v>33.706405915121948</c:v>
                </c:pt>
                <c:pt idx="2356">
                  <c:v>100.92151872157261</c:v>
                </c:pt>
                <c:pt idx="2357">
                  <c:v>80.756984879637415</c:v>
                </c:pt>
                <c:pt idx="2358">
                  <c:v>100.92151872157261</c:v>
                </c:pt>
                <c:pt idx="2359">
                  <c:v>99.577216465443598</c:v>
                </c:pt>
                <c:pt idx="2360">
                  <c:v>36.395010427379972</c:v>
                </c:pt>
                <c:pt idx="2361">
                  <c:v>94.20000744092755</c:v>
                </c:pt>
                <c:pt idx="2362">
                  <c:v>53.870939757057144</c:v>
                </c:pt>
                <c:pt idx="2363">
                  <c:v>59.2481487815732</c:v>
                </c:pt>
                <c:pt idx="2364">
                  <c:v>104.95442548995965</c:v>
                </c:pt>
                <c:pt idx="2365">
                  <c:v>32.362103658992936</c:v>
                </c:pt>
                <c:pt idx="2366">
                  <c:v>41.772219451896028</c:v>
                </c:pt>
                <c:pt idx="2367">
                  <c:v>94.20000744092755</c:v>
                </c:pt>
                <c:pt idx="2368">
                  <c:v>35.05070817125096</c:v>
                </c:pt>
                <c:pt idx="2369">
                  <c:v>99.577216465443598</c:v>
                </c:pt>
                <c:pt idx="2370">
                  <c:v>40.427917195767016</c:v>
                </c:pt>
                <c:pt idx="2371">
                  <c:v>61.936753293831224</c:v>
                </c:pt>
                <c:pt idx="2372">
                  <c:v>52.526637500928132</c:v>
                </c:pt>
                <c:pt idx="2373">
                  <c:v>37.739312683508992</c:v>
                </c:pt>
                <c:pt idx="2374">
                  <c:v>43.11652170802504</c:v>
                </c:pt>
                <c:pt idx="2375">
                  <c:v>40.427917195767016</c:v>
                </c:pt>
                <c:pt idx="2376">
                  <c:v>47.149428476412083</c:v>
                </c:pt>
                <c:pt idx="2377">
                  <c:v>37.739312683508992</c:v>
                </c:pt>
                <c:pt idx="2378">
                  <c:v>48.493730732541096</c:v>
                </c:pt>
                <c:pt idx="2379">
                  <c:v>39.083614939638004</c:v>
                </c:pt>
                <c:pt idx="2380">
                  <c:v>49.838032988670108</c:v>
                </c:pt>
                <c:pt idx="2381">
                  <c:v>40.427917195767016</c:v>
                </c:pt>
                <c:pt idx="2382">
                  <c:v>49.838032988670108</c:v>
                </c:pt>
                <c:pt idx="2383">
                  <c:v>44.460823964154052</c:v>
                </c:pt>
                <c:pt idx="2384">
                  <c:v>45.805126220283064</c:v>
                </c:pt>
                <c:pt idx="2385">
                  <c:v>37.739312683508992</c:v>
                </c:pt>
                <c:pt idx="2386">
                  <c:v>49.838032988670108</c:v>
                </c:pt>
                <c:pt idx="2387">
                  <c:v>31.017801402863924</c:v>
                </c:pt>
                <c:pt idx="2388">
                  <c:v>45.805126220283064</c:v>
                </c:pt>
                <c:pt idx="2389">
                  <c:v>39.083614939638004</c:v>
                </c:pt>
                <c:pt idx="2390">
                  <c:v>43.11652170802504</c:v>
                </c:pt>
                <c:pt idx="2391">
                  <c:v>41.772219451896028</c:v>
                </c:pt>
                <c:pt idx="2392">
                  <c:v>59.2481487815732</c:v>
                </c:pt>
                <c:pt idx="2393">
                  <c:v>33.706405915121948</c:v>
                </c:pt>
                <c:pt idx="2394">
                  <c:v>48.493730732541096</c:v>
                </c:pt>
                <c:pt idx="2395">
                  <c:v>41.772219451896028</c:v>
                </c:pt>
                <c:pt idx="2396">
                  <c:v>106.29872774608866</c:v>
                </c:pt>
                <c:pt idx="2397">
                  <c:v>70.002566830605303</c:v>
                </c:pt>
                <c:pt idx="2398">
                  <c:v>102.26582097770162</c:v>
                </c:pt>
                <c:pt idx="2399">
                  <c:v>94.20000744092755</c:v>
                </c:pt>
                <c:pt idx="2400">
                  <c:v>100.92151872157261</c:v>
                </c:pt>
                <c:pt idx="2401">
                  <c:v>22.951987866089844</c:v>
                </c:pt>
                <c:pt idx="2402">
                  <c:v>104.95442548995965</c:v>
                </c:pt>
                <c:pt idx="2403">
                  <c:v>99.577216465443598</c:v>
                </c:pt>
                <c:pt idx="2404">
                  <c:v>102.26582097770162</c:v>
                </c:pt>
                <c:pt idx="2405">
                  <c:v>104.95442548995965</c:v>
                </c:pt>
                <c:pt idx="2406">
                  <c:v>92.855705184798524</c:v>
                </c:pt>
                <c:pt idx="2407">
                  <c:v>98.232914209314586</c:v>
                </c:pt>
                <c:pt idx="2408">
                  <c:v>102.26582097770162</c:v>
                </c:pt>
                <c:pt idx="2409">
                  <c:v>8.1646630486706968</c:v>
                </c:pt>
                <c:pt idx="2410">
                  <c:v>100.92151872157261</c:v>
                </c:pt>
                <c:pt idx="2411">
                  <c:v>71.346869086734316</c:v>
                </c:pt>
                <c:pt idx="2412">
                  <c:v>92.855705184798524</c:v>
                </c:pt>
                <c:pt idx="2413">
                  <c:v>103.61012323383063</c:v>
                </c:pt>
                <c:pt idx="2414">
                  <c:v>100.92151872157261</c:v>
                </c:pt>
                <c:pt idx="2415">
                  <c:v>44.460823964154052</c:v>
                </c:pt>
                <c:pt idx="2416">
                  <c:v>99.577216465443598</c:v>
                </c:pt>
                <c:pt idx="2417">
                  <c:v>102.26582097770162</c:v>
                </c:pt>
                <c:pt idx="2418">
                  <c:v>102.26582097770162</c:v>
                </c:pt>
                <c:pt idx="2419">
                  <c:v>98.232914209314586</c:v>
                </c:pt>
                <c:pt idx="2420">
                  <c:v>8.1646630486706968</c:v>
                </c:pt>
                <c:pt idx="2421">
                  <c:v>98.232914209314586</c:v>
                </c:pt>
                <c:pt idx="2422">
                  <c:v>94.20000744092755</c:v>
                </c:pt>
                <c:pt idx="2423">
                  <c:v>94.20000744092755</c:v>
                </c:pt>
                <c:pt idx="2424">
                  <c:v>96.888611953185574</c:v>
                </c:pt>
                <c:pt idx="2425">
                  <c:v>14.886174329315764</c:v>
                </c:pt>
                <c:pt idx="2426">
                  <c:v>102.26582097770162</c:v>
                </c:pt>
                <c:pt idx="2427">
                  <c:v>52.526637500928132</c:v>
                </c:pt>
                <c:pt idx="2428">
                  <c:v>104.95442548995965</c:v>
                </c:pt>
                <c:pt idx="2429">
                  <c:v>95.544309697056562</c:v>
                </c:pt>
                <c:pt idx="2430">
                  <c:v>32.362103658992936</c:v>
                </c:pt>
                <c:pt idx="2431">
                  <c:v>95.544309697056562</c:v>
                </c:pt>
                <c:pt idx="2432">
                  <c:v>94.20000744092755</c:v>
                </c:pt>
                <c:pt idx="2433">
                  <c:v>24.296290122218856</c:v>
                </c:pt>
                <c:pt idx="2434">
                  <c:v>74.03547359899234</c:v>
                </c:pt>
                <c:pt idx="2435">
                  <c:v>37.739312683508992</c:v>
                </c:pt>
                <c:pt idx="2436">
                  <c:v>99.577216465443598</c:v>
                </c:pt>
                <c:pt idx="2437">
                  <c:v>8.1646630486706968</c:v>
                </c:pt>
                <c:pt idx="2438">
                  <c:v>102.26582097770162</c:v>
                </c:pt>
                <c:pt idx="2439">
                  <c:v>67.313962318347279</c:v>
                </c:pt>
                <c:pt idx="2440">
                  <c:v>94.20000744092755</c:v>
                </c:pt>
                <c:pt idx="2441">
                  <c:v>91.511402928669511</c:v>
                </c:pt>
                <c:pt idx="2442">
                  <c:v>92.855705184798524</c:v>
                </c:pt>
                <c:pt idx="2443">
                  <c:v>92.855705184798524</c:v>
                </c:pt>
                <c:pt idx="2444">
                  <c:v>80.756984879637415</c:v>
                </c:pt>
                <c:pt idx="2445">
                  <c:v>104.95442548995965</c:v>
                </c:pt>
                <c:pt idx="2446">
                  <c:v>9.5089653047997107</c:v>
                </c:pt>
                <c:pt idx="2447">
                  <c:v>95.544309697056562</c:v>
                </c:pt>
                <c:pt idx="2448">
                  <c:v>96.888611953185574</c:v>
                </c:pt>
                <c:pt idx="2449">
                  <c:v>84.789891648024451</c:v>
                </c:pt>
                <c:pt idx="2450">
                  <c:v>92.855705184798524</c:v>
                </c:pt>
                <c:pt idx="2451">
                  <c:v>95.544309697056562</c:v>
                </c:pt>
                <c:pt idx="2452">
                  <c:v>91.511402928669511</c:v>
                </c:pt>
                <c:pt idx="2453">
                  <c:v>47.149428476412083</c:v>
                </c:pt>
                <c:pt idx="2454">
                  <c:v>94.20000744092755</c:v>
                </c:pt>
                <c:pt idx="2455">
                  <c:v>96.888611953185574</c:v>
                </c:pt>
                <c:pt idx="2456">
                  <c:v>94.20000744092755</c:v>
                </c:pt>
                <c:pt idx="2457">
                  <c:v>28.329196890605896</c:v>
                </c:pt>
                <c:pt idx="2458">
                  <c:v>90.167100672540499</c:v>
                </c:pt>
                <c:pt idx="2459">
                  <c:v>96.888611953185574</c:v>
                </c:pt>
                <c:pt idx="2460">
                  <c:v>94.20000744092755</c:v>
                </c:pt>
                <c:pt idx="2461">
                  <c:v>88.822798416411487</c:v>
                </c:pt>
                <c:pt idx="2462">
                  <c:v>95.544309697056562</c:v>
                </c:pt>
                <c:pt idx="2463">
                  <c:v>99.577216465443598</c:v>
                </c:pt>
                <c:pt idx="2464">
                  <c:v>41.772219451896028</c:v>
                </c:pt>
                <c:pt idx="2465">
                  <c:v>94.20000744092755</c:v>
                </c:pt>
                <c:pt idx="2466">
                  <c:v>91.511402928669511</c:v>
                </c:pt>
                <c:pt idx="2467">
                  <c:v>94.20000744092755</c:v>
                </c:pt>
                <c:pt idx="2468">
                  <c:v>87.478496160282475</c:v>
                </c:pt>
                <c:pt idx="2469">
                  <c:v>96.888611953185574</c:v>
                </c:pt>
                <c:pt idx="2470">
                  <c:v>92.855705184798524</c:v>
                </c:pt>
                <c:pt idx="2471">
                  <c:v>91.511402928669511</c:v>
                </c:pt>
                <c:pt idx="2472">
                  <c:v>95.544309697056562</c:v>
                </c:pt>
                <c:pt idx="2473">
                  <c:v>91.511402928669511</c:v>
                </c:pt>
                <c:pt idx="2474">
                  <c:v>9.5089653047997107</c:v>
                </c:pt>
                <c:pt idx="2475">
                  <c:v>82.101287135766427</c:v>
                </c:pt>
                <c:pt idx="2476">
                  <c:v>90.167100672540499</c:v>
                </c:pt>
                <c:pt idx="2477">
                  <c:v>92.855705184798524</c:v>
                </c:pt>
                <c:pt idx="2478">
                  <c:v>91.511402928669511</c:v>
                </c:pt>
                <c:pt idx="2479">
                  <c:v>94.20000744092755</c:v>
                </c:pt>
                <c:pt idx="2480">
                  <c:v>95.544309697056562</c:v>
                </c:pt>
                <c:pt idx="2481">
                  <c:v>96.888611953185574</c:v>
                </c:pt>
                <c:pt idx="2482">
                  <c:v>92.855705184798524</c:v>
                </c:pt>
                <c:pt idx="2483">
                  <c:v>98.232914209314586</c:v>
                </c:pt>
                <c:pt idx="2484">
                  <c:v>14.886174329315764</c:v>
                </c:pt>
                <c:pt idx="2485">
                  <c:v>90.167100672540499</c:v>
                </c:pt>
                <c:pt idx="2486">
                  <c:v>92.855705184798524</c:v>
                </c:pt>
                <c:pt idx="2487">
                  <c:v>92.855705184798524</c:v>
                </c:pt>
                <c:pt idx="2488">
                  <c:v>96.888611953185574</c:v>
                </c:pt>
                <c:pt idx="2489">
                  <c:v>95.544309697056562</c:v>
                </c:pt>
                <c:pt idx="2490">
                  <c:v>92.855705184798524</c:v>
                </c:pt>
                <c:pt idx="2491">
                  <c:v>95.544309697056562</c:v>
                </c:pt>
                <c:pt idx="2492">
                  <c:v>78.06838036737939</c:v>
                </c:pt>
                <c:pt idx="2493">
                  <c:v>28.329196890605896</c:v>
                </c:pt>
                <c:pt idx="2494">
                  <c:v>108.98733225834668</c:v>
                </c:pt>
                <c:pt idx="2495">
                  <c:v>104.95442548995965</c:v>
                </c:pt>
                <c:pt idx="2496">
                  <c:v>78.06838036737939</c:v>
                </c:pt>
                <c:pt idx="2497">
                  <c:v>88.822798416411487</c:v>
                </c:pt>
                <c:pt idx="2498">
                  <c:v>51.18233524479912</c:v>
                </c:pt>
                <c:pt idx="2499">
                  <c:v>86.134193904153463</c:v>
                </c:pt>
                <c:pt idx="2500">
                  <c:v>21.607685609960829</c:v>
                </c:pt>
                <c:pt idx="2501">
                  <c:v>88.822798416411487</c:v>
                </c:pt>
                <c:pt idx="2502">
                  <c:v>91.511402928669511</c:v>
                </c:pt>
                <c:pt idx="2503">
                  <c:v>88.822798416411487</c:v>
                </c:pt>
                <c:pt idx="2504">
                  <c:v>88.822798416411487</c:v>
                </c:pt>
                <c:pt idx="2505">
                  <c:v>91.511402928669511</c:v>
                </c:pt>
                <c:pt idx="2506">
                  <c:v>87.478496160282475</c:v>
                </c:pt>
                <c:pt idx="2507">
                  <c:v>86.134193904153463</c:v>
                </c:pt>
                <c:pt idx="2508">
                  <c:v>84.789891648024451</c:v>
                </c:pt>
                <c:pt idx="2509">
                  <c:v>94.20000744092755</c:v>
                </c:pt>
                <c:pt idx="2510">
                  <c:v>90.167100672540499</c:v>
                </c:pt>
                <c:pt idx="2511">
                  <c:v>88.822798416411487</c:v>
                </c:pt>
                <c:pt idx="2512">
                  <c:v>84.789891648024451</c:v>
                </c:pt>
                <c:pt idx="2513">
                  <c:v>94.20000744092755</c:v>
                </c:pt>
                <c:pt idx="2514">
                  <c:v>88.822798416411487</c:v>
                </c:pt>
                <c:pt idx="2515">
                  <c:v>74.03547359899234</c:v>
                </c:pt>
                <c:pt idx="2516">
                  <c:v>20.263383353831816</c:v>
                </c:pt>
                <c:pt idx="2517">
                  <c:v>36.395010427379972</c:v>
                </c:pt>
                <c:pt idx="2518">
                  <c:v>45.805126220283064</c:v>
                </c:pt>
                <c:pt idx="2519">
                  <c:v>74.03547359899234</c:v>
                </c:pt>
                <c:pt idx="2520">
                  <c:v>87.478496160282475</c:v>
                </c:pt>
                <c:pt idx="2521">
                  <c:v>91.511402928669511</c:v>
                </c:pt>
                <c:pt idx="2522">
                  <c:v>90.167100672540499</c:v>
                </c:pt>
                <c:pt idx="2523">
                  <c:v>98.232914209314586</c:v>
                </c:pt>
                <c:pt idx="2524">
                  <c:v>79.412682623508402</c:v>
                </c:pt>
                <c:pt idx="2525">
                  <c:v>40.427917195767016</c:v>
                </c:pt>
                <c:pt idx="2526">
                  <c:v>96.888611953185574</c:v>
                </c:pt>
                <c:pt idx="2527">
                  <c:v>21.607685609960829</c:v>
                </c:pt>
                <c:pt idx="2528">
                  <c:v>84.789891648024451</c:v>
                </c:pt>
                <c:pt idx="2529">
                  <c:v>94.20000744092755</c:v>
                </c:pt>
                <c:pt idx="2530">
                  <c:v>88.822798416411487</c:v>
                </c:pt>
                <c:pt idx="2531">
                  <c:v>92.855705184798524</c:v>
                </c:pt>
                <c:pt idx="2532">
                  <c:v>95.544309697056562</c:v>
                </c:pt>
                <c:pt idx="2533">
                  <c:v>95.544309697056562</c:v>
                </c:pt>
                <c:pt idx="2534">
                  <c:v>86.134193904153463</c:v>
                </c:pt>
                <c:pt idx="2535">
                  <c:v>91.511402928669511</c:v>
                </c:pt>
                <c:pt idx="2536">
                  <c:v>90.167100672540499</c:v>
                </c:pt>
                <c:pt idx="2537">
                  <c:v>86.134193904153463</c:v>
                </c:pt>
                <c:pt idx="2538">
                  <c:v>96.888611953185574</c:v>
                </c:pt>
                <c:pt idx="2539">
                  <c:v>94.20000744092755</c:v>
                </c:pt>
                <c:pt idx="2540">
                  <c:v>88.822798416411487</c:v>
                </c:pt>
                <c:pt idx="2541">
                  <c:v>94.20000744092755</c:v>
                </c:pt>
                <c:pt idx="2542">
                  <c:v>88.822798416411487</c:v>
                </c:pt>
                <c:pt idx="2543">
                  <c:v>95.544309697056562</c:v>
                </c:pt>
                <c:pt idx="2544">
                  <c:v>95.544309697056562</c:v>
                </c:pt>
                <c:pt idx="2545">
                  <c:v>95.544309697056562</c:v>
                </c:pt>
                <c:pt idx="2546">
                  <c:v>43.11652170802504</c:v>
                </c:pt>
                <c:pt idx="2547">
                  <c:v>103.61012323383063</c:v>
                </c:pt>
                <c:pt idx="2548">
                  <c:v>92.855705184798524</c:v>
                </c:pt>
                <c:pt idx="2549">
                  <c:v>94.20000744092755</c:v>
                </c:pt>
                <c:pt idx="2550">
                  <c:v>86.134193904153463</c:v>
                </c:pt>
                <c:pt idx="2551">
                  <c:v>96.888611953185574</c:v>
                </c:pt>
                <c:pt idx="2552">
                  <c:v>98.232914209314586</c:v>
                </c:pt>
                <c:pt idx="2553">
                  <c:v>91.511402928669511</c:v>
                </c:pt>
                <c:pt idx="2554">
                  <c:v>94.20000744092755</c:v>
                </c:pt>
                <c:pt idx="2555">
                  <c:v>88.822798416411487</c:v>
                </c:pt>
                <c:pt idx="2556">
                  <c:v>91.511402928669511</c:v>
                </c:pt>
                <c:pt idx="2557">
                  <c:v>98.232914209314586</c:v>
                </c:pt>
                <c:pt idx="2558">
                  <c:v>96.888611953185574</c:v>
                </c:pt>
                <c:pt idx="2559">
                  <c:v>91.511402928669511</c:v>
                </c:pt>
                <c:pt idx="2560">
                  <c:v>90.167100672540499</c:v>
                </c:pt>
                <c:pt idx="2561">
                  <c:v>88.822798416411487</c:v>
                </c:pt>
                <c:pt idx="2562">
                  <c:v>95.544309697056562</c:v>
                </c:pt>
                <c:pt idx="2563">
                  <c:v>96.888611953185574</c:v>
                </c:pt>
                <c:pt idx="2564">
                  <c:v>96.888611953185574</c:v>
                </c:pt>
                <c:pt idx="2565">
                  <c:v>90.167100672540499</c:v>
                </c:pt>
                <c:pt idx="2566">
                  <c:v>91.511402928669511</c:v>
                </c:pt>
                <c:pt idx="2567">
                  <c:v>87.478496160282475</c:v>
                </c:pt>
                <c:pt idx="2568">
                  <c:v>94.20000744092755</c:v>
                </c:pt>
                <c:pt idx="2569">
                  <c:v>88.822798416411487</c:v>
                </c:pt>
                <c:pt idx="2570">
                  <c:v>9.5089653047997107</c:v>
                </c:pt>
                <c:pt idx="2571">
                  <c:v>88.822798416411487</c:v>
                </c:pt>
                <c:pt idx="2572">
                  <c:v>96.888611953185574</c:v>
                </c:pt>
                <c:pt idx="2573">
                  <c:v>96.888611953185574</c:v>
                </c:pt>
                <c:pt idx="2574">
                  <c:v>95.544309697056562</c:v>
                </c:pt>
                <c:pt idx="2575">
                  <c:v>100.92151872157261</c:v>
                </c:pt>
                <c:pt idx="2576">
                  <c:v>94.20000744092755</c:v>
                </c:pt>
                <c:pt idx="2577">
                  <c:v>29.673499146734908</c:v>
                </c:pt>
                <c:pt idx="2578">
                  <c:v>86.134193904153463</c:v>
                </c:pt>
                <c:pt idx="2579">
                  <c:v>91.511402928669511</c:v>
                </c:pt>
                <c:pt idx="2580">
                  <c:v>90.167100672540499</c:v>
                </c:pt>
                <c:pt idx="2581">
                  <c:v>61.936753293831224</c:v>
                </c:pt>
                <c:pt idx="2582">
                  <c:v>96.888611953185574</c:v>
                </c:pt>
                <c:pt idx="2583">
                  <c:v>95.544309697056562</c:v>
                </c:pt>
                <c:pt idx="2584">
                  <c:v>95.544309697056562</c:v>
                </c:pt>
                <c:pt idx="2585">
                  <c:v>94.20000744092755</c:v>
                </c:pt>
                <c:pt idx="2586">
                  <c:v>91.511402928669511</c:v>
                </c:pt>
                <c:pt idx="2587">
                  <c:v>100.92151872157261</c:v>
                </c:pt>
                <c:pt idx="2588">
                  <c:v>94.20000744092755</c:v>
                </c:pt>
                <c:pt idx="2589">
                  <c:v>88.822798416411487</c:v>
                </c:pt>
                <c:pt idx="2590">
                  <c:v>88.822798416411487</c:v>
                </c:pt>
                <c:pt idx="2591">
                  <c:v>8.1646630486706968</c:v>
                </c:pt>
                <c:pt idx="2592">
                  <c:v>95.544309697056562</c:v>
                </c:pt>
                <c:pt idx="2593">
                  <c:v>94.20000744092755</c:v>
                </c:pt>
                <c:pt idx="2594">
                  <c:v>95.544309697056562</c:v>
                </c:pt>
                <c:pt idx="2595">
                  <c:v>95.544309697056562</c:v>
                </c:pt>
                <c:pt idx="2596">
                  <c:v>87.478496160282475</c:v>
                </c:pt>
                <c:pt idx="2597">
                  <c:v>95.544309697056562</c:v>
                </c:pt>
                <c:pt idx="2598">
                  <c:v>95.544309697056562</c:v>
                </c:pt>
                <c:pt idx="2599">
                  <c:v>91.511402928669511</c:v>
                </c:pt>
                <c:pt idx="2600">
                  <c:v>80.756984879637415</c:v>
                </c:pt>
                <c:pt idx="2601">
                  <c:v>94.20000744092755</c:v>
                </c:pt>
                <c:pt idx="2602">
                  <c:v>82.101287135766427</c:v>
                </c:pt>
                <c:pt idx="2603">
                  <c:v>92.855705184798524</c:v>
                </c:pt>
                <c:pt idx="2604">
                  <c:v>87.478496160282475</c:v>
                </c:pt>
                <c:pt idx="2605">
                  <c:v>28.329196890605896</c:v>
                </c:pt>
                <c:pt idx="2606">
                  <c:v>88.822798416411487</c:v>
                </c:pt>
                <c:pt idx="2607">
                  <c:v>96.888611953185574</c:v>
                </c:pt>
                <c:pt idx="2608">
                  <c:v>96.888611953185574</c:v>
                </c:pt>
                <c:pt idx="2609">
                  <c:v>95.544309697056562</c:v>
                </c:pt>
                <c:pt idx="2610">
                  <c:v>94.20000744092755</c:v>
                </c:pt>
                <c:pt idx="2611">
                  <c:v>98.232914209314586</c:v>
                </c:pt>
                <c:pt idx="2612">
                  <c:v>94.20000744092755</c:v>
                </c:pt>
                <c:pt idx="2613">
                  <c:v>94.20000744092755</c:v>
                </c:pt>
                <c:pt idx="2614">
                  <c:v>95.544309697056562</c:v>
                </c:pt>
                <c:pt idx="2615">
                  <c:v>94.20000744092755</c:v>
                </c:pt>
                <c:pt idx="2616">
                  <c:v>53.870939757057144</c:v>
                </c:pt>
                <c:pt idx="2617">
                  <c:v>84.789891648024451</c:v>
                </c:pt>
                <c:pt idx="2618">
                  <c:v>88.822798416411487</c:v>
                </c:pt>
                <c:pt idx="2619">
                  <c:v>64.625357806089255</c:v>
                </c:pt>
                <c:pt idx="2620">
                  <c:v>88.822798416411487</c:v>
                </c:pt>
                <c:pt idx="2621">
                  <c:v>96.888611953185574</c:v>
                </c:pt>
                <c:pt idx="2622">
                  <c:v>5.4760585364126708</c:v>
                </c:pt>
                <c:pt idx="2623">
                  <c:v>90.167100672540499</c:v>
                </c:pt>
                <c:pt idx="2624">
                  <c:v>94.20000744092755</c:v>
                </c:pt>
                <c:pt idx="2625">
                  <c:v>91.511402928669511</c:v>
                </c:pt>
                <c:pt idx="2626">
                  <c:v>91.511402928669511</c:v>
                </c:pt>
                <c:pt idx="2627">
                  <c:v>84.789891648024451</c:v>
                </c:pt>
                <c:pt idx="2628">
                  <c:v>92.855705184798524</c:v>
                </c:pt>
                <c:pt idx="2629">
                  <c:v>87.478496160282475</c:v>
                </c:pt>
                <c:pt idx="2630">
                  <c:v>90.167100672540499</c:v>
                </c:pt>
                <c:pt idx="2631">
                  <c:v>91.511402928669511</c:v>
                </c:pt>
                <c:pt idx="2632">
                  <c:v>92.855705184798524</c:v>
                </c:pt>
                <c:pt idx="2633">
                  <c:v>94.20000744092755</c:v>
                </c:pt>
                <c:pt idx="2634">
                  <c:v>78.06838036737939</c:v>
                </c:pt>
                <c:pt idx="2635">
                  <c:v>91.511402928669511</c:v>
                </c:pt>
                <c:pt idx="2636">
                  <c:v>94.20000744092755</c:v>
                </c:pt>
                <c:pt idx="2637">
                  <c:v>87.478496160282475</c:v>
                </c:pt>
                <c:pt idx="2638">
                  <c:v>75.379775855121352</c:v>
                </c:pt>
                <c:pt idx="2639">
                  <c:v>90.167100672540499</c:v>
                </c:pt>
                <c:pt idx="2640">
                  <c:v>87.478496160282475</c:v>
                </c:pt>
                <c:pt idx="2641">
                  <c:v>43.11652170802504</c:v>
                </c:pt>
                <c:pt idx="2642">
                  <c:v>95.544309697056562</c:v>
                </c:pt>
                <c:pt idx="2643">
                  <c:v>91.511402928669511</c:v>
                </c:pt>
                <c:pt idx="2644">
                  <c:v>92.855705184798524</c:v>
                </c:pt>
                <c:pt idx="2645">
                  <c:v>37.739312683508992</c:v>
                </c:pt>
                <c:pt idx="2646">
                  <c:v>80.756984879637415</c:v>
                </c:pt>
                <c:pt idx="2647">
                  <c:v>64.625357806089255</c:v>
                </c:pt>
                <c:pt idx="2648">
                  <c:v>96.888611953185574</c:v>
                </c:pt>
                <c:pt idx="2649">
                  <c:v>87.478496160282475</c:v>
                </c:pt>
                <c:pt idx="2650">
                  <c:v>90.167100672540499</c:v>
                </c:pt>
                <c:pt idx="2651">
                  <c:v>88.822798416411487</c:v>
                </c:pt>
                <c:pt idx="2652">
                  <c:v>90.167100672540499</c:v>
                </c:pt>
                <c:pt idx="2653">
                  <c:v>57.903846525444187</c:v>
                </c:pt>
                <c:pt idx="2654">
                  <c:v>5.4760585364126708</c:v>
                </c:pt>
                <c:pt idx="2655">
                  <c:v>94.20000744092755</c:v>
                </c:pt>
                <c:pt idx="2656">
                  <c:v>94.20000744092755</c:v>
                </c:pt>
                <c:pt idx="2657">
                  <c:v>75.379775855121352</c:v>
                </c:pt>
                <c:pt idx="2658">
                  <c:v>90.167100672540499</c:v>
                </c:pt>
                <c:pt idx="2659">
                  <c:v>83.445589391895439</c:v>
                </c:pt>
                <c:pt idx="2660">
                  <c:v>92.855705184798524</c:v>
                </c:pt>
                <c:pt idx="2661">
                  <c:v>92.855705184798524</c:v>
                </c:pt>
                <c:pt idx="2662">
                  <c:v>92.855705184798524</c:v>
                </c:pt>
                <c:pt idx="2663">
                  <c:v>88.822798416411487</c:v>
                </c:pt>
                <c:pt idx="2664">
                  <c:v>20.263383353831816</c:v>
                </c:pt>
                <c:pt idx="2665">
                  <c:v>98.232914209314586</c:v>
                </c:pt>
                <c:pt idx="2666">
                  <c:v>92.855705184798524</c:v>
                </c:pt>
                <c:pt idx="2667">
                  <c:v>84.789891648024451</c:v>
                </c:pt>
                <c:pt idx="2668">
                  <c:v>88.822798416411487</c:v>
                </c:pt>
                <c:pt idx="2669">
                  <c:v>84.789891648024451</c:v>
                </c:pt>
                <c:pt idx="2670">
                  <c:v>87.478496160282475</c:v>
                </c:pt>
                <c:pt idx="2671">
                  <c:v>87.478496160282475</c:v>
                </c:pt>
                <c:pt idx="2672">
                  <c:v>86.134193904153463</c:v>
                </c:pt>
                <c:pt idx="2673">
                  <c:v>82.101287135766427</c:v>
                </c:pt>
                <c:pt idx="2674">
                  <c:v>92.855705184798524</c:v>
                </c:pt>
                <c:pt idx="2675">
                  <c:v>94.20000744092755</c:v>
                </c:pt>
                <c:pt idx="2676">
                  <c:v>92.855705184798524</c:v>
                </c:pt>
                <c:pt idx="2677">
                  <c:v>9.5089653047997107</c:v>
                </c:pt>
                <c:pt idx="2678">
                  <c:v>88.822798416411487</c:v>
                </c:pt>
                <c:pt idx="2679">
                  <c:v>94.20000744092755</c:v>
                </c:pt>
                <c:pt idx="2680">
                  <c:v>90.167100672540499</c:v>
                </c:pt>
                <c:pt idx="2681">
                  <c:v>92.855705184798524</c:v>
                </c:pt>
                <c:pt idx="2682">
                  <c:v>95.544309697056562</c:v>
                </c:pt>
                <c:pt idx="2683">
                  <c:v>94.20000744092755</c:v>
                </c:pt>
                <c:pt idx="2684">
                  <c:v>95.544309697056562</c:v>
                </c:pt>
                <c:pt idx="2685">
                  <c:v>94.20000744092755</c:v>
                </c:pt>
                <c:pt idx="2686">
                  <c:v>88.822798416411487</c:v>
                </c:pt>
                <c:pt idx="2687">
                  <c:v>96.888611953185574</c:v>
                </c:pt>
                <c:pt idx="2688">
                  <c:v>92.855705184798524</c:v>
                </c:pt>
                <c:pt idx="2689">
                  <c:v>44.460823964154052</c:v>
                </c:pt>
                <c:pt idx="2690">
                  <c:v>95.544309697056562</c:v>
                </c:pt>
                <c:pt idx="2691">
                  <c:v>99.577216465443598</c:v>
                </c:pt>
                <c:pt idx="2692">
                  <c:v>96.888611953185574</c:v>
                </c:pt>
                <c:pt idx="2693">
                  <c:v>76.724078111250378</c:v>
                </c:pt>
                <c:pt idx="2694">
                  <c:v>84.789891648024451</c:v>
                </c:pt>
                <c:pt idx="2695">
                  <c:v>94.20000744092755</c:v>
                </c:pt>
                <c:pt idx="2696">
                  <c:v>96.888611953185574</c:v>
                </c:pt>
                <c:pt idx="2697">
                  <c:v>92.855705184798524</c:v>
                </c:pt>
                <c:pt idx="2698">
                  <c:v>92.855705184798524</c:v>
                </c:pt>
                <c:pt idx="2699">
                  <c:v>91.511402928669511</c:v>
                </c:pt>
                <c:pt idx="2700">
                  <c:v>91.511402928669511</c:v>
                </c:pt>
                <c:pt idx="2701">
                  <c:v>95.544309697056562</c:v>
                </c:pt>
                <c:pt idx="2702">
                  <c:v>86.134193904153463</c:v>
                </c:pt>
                <c:pt idx="2703">
                  <c:v>95.544309697056562</c:v>
                </c:pt>
                <c:pt idx="2704">
                  <c:v>95.544309697056562</c:v>
                </c:pt>
                <c:pt idx="2705">
                  <c:v>91.511402928669511</c:v>
                </c:pt>
                <c:pt idx="2706">
                  <c:v>94.20000744092755</c:v>
                </c:pt>
                <c:pt idx="2707">
                  <c:v>96.888611953185574</c:v>
                </c:pt>
                <c:pt idx="2708">
                  <c:v>95.544309697056562</c:v>
                </c:pt>
                <c:pt idx="2709">
                  <c:v>91.511402928669511</c:v>
                </c:pt>
                <c:pt idx="2710">
                  <c:v>75.379775855121352</c:v>
                </c:pt>
                <c:pt idx="2711">
                  <c:v>88.822798416411487</c:v>
                </c:pt>
                <c:pt idx="2712">
                  <c:v>86.134193904153463</c:v>
                </c:pt>
                <c:pt idx="2713">
                  <c:v>95.544309697056562</c:v>
                </c:pt>
                <c:pt idx="2714">
                  <c:v>88.822798416411487</c:v>
                </c:pt>
                <c:pt idx="2715">
                  <c:v>90.167100672540499</c:v>
                </c:pt>
                <c:pt idx="2716">
                  <c:v>37.739312683508992</c:v>
                </c:pt>
                <c:pt idx="2717">
                  <c:v>84.789891648024451</c:v>
                </c:pt>
                <c:pt idx="2718">
                  <c:v>94.20000744092755</c:v>
                </c:pt>
                <c:pt idx="2719">
                  <c:v>86.134193904153463</c:v>
                </c:pt>
                <c:pt idx="2720">
                  <c:v>94.20000744092755</c:v>
                </c:pt>
                <c:pt idx="2721">
                  <c:v>92.855705184798524</c:v>
                </c:pt>
                <c:pt idx="2722">
                  <c:v>92.855705184798524</c:v>
                </c:pt>
                <c:pt idx="2723">
                  <c:v>92.855705184798524</c:v>
                </c:pt>
                <c:pt idx="2724">
                  <c:v>87.478496160282475</c:v>
                </c:pt>
                <c:pt idx="2725">
                  <c:v>70.002566830605303</c:v>
                </c:pt>
                <c:pt idx="2726">
                  <c:v>91.511402928669511</c:v>
                </c:pt>
                <c:pt idx="2727">
                  <c:v>13.541872073186751</c:v>
                </c:pt>
                <c:pt idx="2728">
                  <c:v>87.478496160282475</c:v>
                </c:pt>
                <c:pt idx="2729">
                  <c:v>87.478496160282475</c:v>
                </c:pt>
                <c:pt idx="2730">
                  <c:v>88.822798416411487</c:v>
                </c:pt>
                <c:pt idx="2731">
                  <c:v>94.20000744092755</c:v>
                </c:pt>
                <c:pt idx="2732">
                  <c:v>75.379775855121352</c:v>
                </c:pt>
                <c:pt idx="2733">
                  <c:v>92.855705184798524</c:v>
                </c:pt>
                <c:pt idx="2734">
                  <c:v>87.478496160282475</c:v>
                </c:pt>
                <c:pt idx="2735">
                  <c:v>74.03547359899234</c:v>
                </c:pt>
                <c:pt idx="2736">
                  <c:v>90.167100672540499</c:v>
                </c:pt>
                <c:pt idx="2737">
                  <c:v>92.855705184798524</c:v>
                </c:pt>
                <c:pt idx="2738">
                  <c:v>87.478496160282475</c:v>
                </c:pt>
                <c:pt idx="2739">
                  <c:v>91.511402928669511</c:v>
                </c:pt>
                <c:pt idx="2740">
                  <c:v>84.789891648024451</c:v>
                </c:pt>
                <c:pt idx="2741">
                  <c:v>91.511402928669511</c:v>
                </c:pt>
                <c:pt idx="2742">
                  <c:v>32.362103658992936</c:v>
                </c:pt>
                <c:pt idx="2743">
                  <c:v>47.149428476412083</c:v>
                </c:pt>
                <c:pt idx="2744">
                  <c:v>33.706405915121948</c:v>
                </c:pt>
                <c:pt idx="2745">
                  <c:v>44.460823964154052</c:v>
                </c:pt>
                <c:pt idx="2746">
                  <c:v>29.673499146734908</c:v>
                </c:pt>
                <c:pt idx="2747">
                  <c:v>86.134193904153463</c:v>
                </c:pt>
                <c:pt idx="2748">
                  <c:v>36.395010427379972</c:v>
                </c:pt>
                <c:pt idx="2749">
                  <c:v>87.478496160282475</c:v>
                </c:pt>
                <c:pt idx="2750">
                  <c:v>84.789891648024451</c:v>
                </c:pt>
                <c:pt idx="2751">
                  <c:v>92.855705184798524</c:v>
                </c:pt>
                <c:pt idx="2752">
                  <c:v>91.511402928669511</c:v>
                </c:pt>
                <c:pt idx="2753">
                  <c:v>94.20000744092755</c:v>
                </c:pt>
                <c:pt idx="2754">
                  <c:v>90.167100672540499</c:v>
                </c:pt>
                <c:pt idx="2755">
                  <c:v>26.984894634476884</c:v>
                </c:pt>
                <c:pt idx="2756">
                  <c:v>87.478496160282475</c:v>
                </c:pt>
                <c:pt idx="2757">
                  <c:v>87.478496160282475</c:v>
                </c:pt>
                <c:pt idx="2758">
                  <c:v>84.789891648024451</c:v>
                </c:pt>
                <c:pt idx="2759">
                  <c:v>92.855705184798524</c:v>
                </c:pt>
                <c:pt idx="2760">
                  <c:v>88.822798416411487</c:v>
                </c:pt>
                <c:pt idx="2761">
                  <c:v>88.822798416411487</c:v>
                </c:pt>
                <c:pt idx="2762">
                  <c:v>80.756984879637415</c:v>
                </c:pt>
                <c:pt idx="2763">
                  <c:v>52.526637500928132</c:v>
                </c:pt>
                <c:pt idx="2764">
                  <c:v>92.855705184798524</c:v>
                </c:pt>
                <c:pt idx="2765">
                  <c:v>92.855705184798524</c:v>
                </c:pt>
                <c:pt idx="2766">
                  <c:v>94.20000744092755</c:v>
                </c:pt>
                <c:pt idx="2767">
                  <c:v>45.805126220283064</c:v>
                </c:pt>
                <c:pt idx="2768">
                  <c:v>90.167100672540499</c:v>
                </c:pt>
                <c:pt idx="2769">
                  <c:v>88.822798416411487</c:v>
                </c:pt>
                <c:pt idx="2770">
                  <c:v>88.822798416411487</c:v>
                </c:pt>
                <c:pt idx="2771">
                  <c:v>87.478496160282475</c:v>
                </c:pt>
                <c:pt idx="2772">
                  <c:v>90.167100672540499</c:v>
                </c:pt>
                <c:pt idx="2773">
                  <c:v>87.478496160282475</c:v>
                </c:pt>
                <c:pt idx="2774">
                  <c:v>64.625357806089255</c:v>
                </c:pt>
                <c:pt idx="2775">
                  <c:v>92.855705184798524</c:v>
                </c:pt>
                <c:pt idx="2776">
                  <c:v>8.1646630486706968</c:v>
                </c:pt>
                <c:pt idx="2777">
                  <c:v>95.544309697056562</c:v>
                </c:pt>
                <c:pt idx="2778">
                  <c:v>91.511402928669511</c:v>
                </c:pt>
                <c:pt idx="2779">
                  <c:v>90.167100672540499</c:v>
                </c:pt>
                <c:pt idx="2780">
                  <c:v>90.167100672540499</c:v>
                </c:pt>
                <c:pt idx="2781">
                  <c:v>88.822798416411487</c:v>
                </c:pt>
                <c:pt idx="2782">
                  <c:v>87.478496160282475</c:v>
                </c:pt>
                <c:pt idx="2783">
                  <c:v>90.167100672540499</c:v>
                </c:pt>
                <c:pt idx="2784">
                  <c:v>80.756984879637415</c:v>
                </c:pt>
                <c:pt idx="2785">
                  <c:v>96.888611953185574</c:v>
                </c:pt>
                <c:pt idx="2786">
                  <c:v>39.083614939638004</c:v>
                </c:pt>
                <c:pt idx="2787">
                  <c:v>83.445589391895439</c:v>
                </c:pt>
                <c:pt idx="2788">
                  <c:v>87.478496160282475</c:v>
                </c:pt>
                <c:pt idx="2789">
                  <c:v>88.822798416411487</c:v>
                </c:pt>
              </c:numCache>
            </c:numRef>
          </c:yVal>
        </c:ser>
        <c:axId val="162535680"/>
        <c:axId val="161030528"/>
      </c:scatterChart>
      <c:valAx>
        <c:axId val="16253568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input_length</a:t>
                </a:r>
              </a:p>
            </c:rich>
          </c:tx>
          <c:layout/>
        </c:title>
        <c:numFmt formatCode="General" sourceLinked="1"/>
        <c:tickLblPos val="nextTo"/>
        <c:crossAx val="161030528"/>
        <c:crosses val="autoZero"/>
        <c:crossBetween val="midCat"/>
      </c:valAx>
      <c:valAx>
        <c:axId val="161030528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search_count</a:t>
                </a:r>
              </a:p>
            </c:rich>
          </c:tx>
          <c:layout/>
        </c:title>
        <c:numFmt formatCode="General" sourceLinked="1"/>
        <c:tickLblPos val="nextTo"/>
        <c:crossAx val="16253568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title>
      <c:tx>
        <c:rich>
          <a:bodyPr/>
          <a:lstStyle/>
          <a:p>
            <a:pPr>
              <a:defRPr/>
            </a:pPr>
            <a:r>
              <a:rPr lang="zh-TW" altLang="en-US"/>
              <a:t>常態機率圖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Sheet7!$F$25:$F$2814</c:f>
              <c:numCache>
                <c:formatCode>General</c:formatCode>
                <c:ptCount val="2790"/>
                <c:pt idx="0">
                  <c:v>1.7921146953405017E-2</c:v>
                </c:pt>
                <c:pt idx="1">
                  <c:v>5.3763440860215048E-2</c:v>
                </c:pt>
                <c:pt idx="2">
                  <c:v>8.9605734767025089E-2</c:v>
                </c:pt>
                <c:pt idx="3">
                  <c:v>0.12544802867383512</c:v>
                </c:pt>
                <c:pt idx="4">
                  <c:v>0.16129032258064516</c:v>
                </c:pt>
                <c:pt idx="5">
                  <c:v>0.1971326164874552</c:v>
                </c:pt>
                <c:pt idx="6">
                  <c:v>0.23297491039426521</c:v>
                </c:pt>
                <c:pt idx="7">
                  <c:v>0.26881720430107525</c:v>
                </c:pt>
                <c:pt idx="8">
                  <c:v>0.30465949820788529</c:v>
                </c:pt>
                <c:pt idx="9">
                  <c:v>0.34050179211469533</c:v>
                </c:pt>
                <c:pt idx="10">
                  <c:v>0.37634408602150538</c:v>
                </c:pt>
                <c:pt idx="11">
                  <c:v>0.41218637992831542</c:v>
                </c:pt>
                <c:pt idx="12">
                  <c:v>0.4480286738351254</c:v>
                </c:pt>
                <c:pt idx="13">
                  <c:v>0.48387096774193544</c:v>
                </c:pt>
                <c:pt idx="14">
                  <c:v>0.51971326164874543</c:v>
                </c:pt>
                <c:pt idx="15">
                  <c:v>0.55555555555555547</c:v>
                </c:pt>
                <c:pt idx="16">
                  <c:v>0.59139784946236551</c:v>
                </c:pt>
                <c:pt idx="17">
                  <c:v>0.62724014336917555</c:v>
                </c:pt>
                <c:pt idx="18">
                  <c:v>0.66308243727598559</c:v>
                </c:pt>
                <c:pt idx="19">
                  <c:v>0.69892473118279563</c:v>
                </c:pt>
                <c:pt idx="20">
                  <c:v>0.73476702508960567</c:v>
                </c:pt>
                <c:pt idx="21">
                  <c:v>0.77060931899641572</c:v>
                </c:pt>
                <c:pt idx="22">
                  <c:v>0.80645161290322576</c:v>
                </c:pt>
                <c:pt idx="23">
                  <c:v>0.8422939068100358</c:v>
                </c:pt>
                <c:pt idx="24">
                  <c:v>0.87813620071684573</c:v>
                </c:pt>
                <c:pt idx="25">
                  <c:v>0.91397849462365577</c:v>
                </c:pt>
                <c:pt idx="26">
                  <c:v>0.94982078853046581</c:v>
                </c:pt>
                <c:pt idx="27">
                  <c:v>0.98566308243727585</c:v>
                </c:pt>
                <c:pt idx="28">
                  <c:v>1.021505376344086</c:v>
                </c:pt>
                <c:pt idx="29">
                  <c:v>1.0573476702508962</c:v>
                </c:pt>
                <c:pt idx="30">
                  <c:v>1.0931899641577061</c:v>
                </c:pt>
                <c:pt idx="31">
                  <c:v>1.1290322580645162</c:v>
                </c:pt>
                <c:pt idx="32">
                  <c:v>1.1648745519713262</c:v>
                </c:pt>
                <c:pt idx="33">
                  <c:v>1.2007168458781361</c:v>
                </c:pt>
                <c:pt idx="34">
                  <c:v>1.2365591397849462</c:v>
                </c:pt>
                <c:pt idx="35">
                  <c:v>1.2724014336917562</c:v>
                </c:pt>
                <c:pt idx="36">
                  <c:v>1.3082437275985663</c:v>
                </c:pt>
                <c:pt idx="37">
                  <c:v>1.3440860215053763</c:v>
                </c:pt>
                <c:pt idx="38">
                  <c:v>1.3799283154121864</c:v>
                </c:pt>
                <c:pt idx="39">
                  <c:v>1.4157706093189963</c:v>
                </c:pt>
                <c:pt idx="40">
                  <c:v>1.4516129032258065</c:v>
                </c:pt>
                <c:pt idx="41">
                  <c:v>1.4874551971326164</c:v>
                </c:pt>
                <c:pt idx="42">
                  <c:v>1.5232974910394266</c:v>
                </c:pt>
                <c:pt idx="43">
                  <c:v>1.5591397849462365</c:v>
                </c:pt>
                <c:pt idx="44">
                  <c:v>1.5949820788530467</c:v>
                </c:pt>
                <c:pt idx="45">
                  <c:v>1.6308243727598566</c:v>
                </c:pt>
                <c:pt idx="46">
                  <c:v>1.6666666666666667</c:v>
                </c:pt>
                <c:pt idx="47">
                  <c:v>1.7025089605734767</c:v>
                </c:pt>
                <c:pt idx="48">
                  <c:v>1.7383512544802866</c:v>
                </c:pt>
                <c:pt idx="49">
                  <c:v>1.7741935483870968</c:v>
                </c:pt>
                <c:pt idx="50">
                  <c:v>1.8100358422939067</c:v>
                </c:pt>
                <c:pt idx="51">
                  <c:v>1.8458781362007168</c:v>
                </c:pt>
                <c:pt idx="52">
                  <c:v>1.8817204301075268</c:v>
                </c:pt>
                <c:pt idx="53">
                  <c:v>1.9175627240143369</c:v>
                </c:pt>
                <c:pt idx="54">
                  <c:v>1.9534050179211468</c:v>
                </c:pt>
                <c:pt idx="55">
                  <c:v>1.989247311827957</c:v>
                </c:pt>
                <c:pt idx="56">
                  <c:v>2.0250896057347667</c:v>
                </c:pt>
                <c:pt idx="57">
                  <c:v>2.0609318996415769</c:v>
                </c:pt>
                <c:pt idx="58">
                  <c:v>2.096774193548387</c:v>
                </c:pt>
                <c:pt idx="59">
                  <c:v>2.1326164874551967</c:v>
                </c:pt>
                <c:pt idx="60">
                  <c:v>2.1684587813620069</c:v>
                </c:pt>
                <c:pt idx="61">
                  <c:v>2.204301075268817</c:v>
                </c:pt>
                <c:pt idx="62">
                  <c:v>2.2401433691756272</c:v>
                </c:pt>
                <c:pt idx="63">
                  <c:v>2.2759856630824369</c:v>
                </c:pt>
                <c:pt idx="64">
                  <c:v>2.311827956989247</c:v>
                </c:pt>
                <c:pt idx="65">
                  <c:v>2.3476702508960572</c:v>
                </c:pt>
                <c:pt idx="66">
                  <c:v>2.3835125448028669</c:v>
                </c:pt>
                <c:pt idx="67">
                  <c:v>2.419354838709677</c:v>
                </c:pt>
                <c:pt idx="68">
                  <c:v>2.4551971326164872</c:v>
                </c:pt>
                <c:pt idx="69">
                  <c:v>2.4910394265232974</c:v>
                </c:pt>
                <c:pt idx="70">
                  <c:v>2.5268817204301071</c:v>
                </c:pt>
                <c:pt idx="71">
                  <c:v>2.5627240143369172</c:v>
                </c:pt>
                <c:pt idx="72">
                  <c:v>2.5985663082437274</c:v>
                </c:pt>
                <c:pt idx="73">
                  <c:v>2.6344086021505375</c:v>
                </c:pt>
                <c:pt idx="74">
                  <c:v>2.6702508960573472</c:v>
                </c:pt>
                <c:pt idx="75">
                  <c:v>2.7060931899641574</c:v>
                </c:pt>
                <c:pt idx="76">
                  <c:v>2.7419354838709675</c:v>
                </c:pt>
                <c:pt idx="77">
                  <c:v>2.7777777777777777</c:v>
                </c:pt>
                <c:pt idx="78">
                  <c:v>2.8136200716845874</c:v>
                </c:pt>
                <c:pt idx="79">
                  <c:v>2.8494623655913975</c:v>
                </c:pt>
                <c:pt idx="80">
                  <c:v>2.8853046594982077</c:v>
                </c:pt>
                <c:pt idx="81">
                  <c:v>2.9211469534050174</c:v>
                </c:pt>
                <c:pt idx="82">
                  <c:v>2.9569892473118276</c:v>
                </c:pt>
                <c:pt idx="83">
                  <c:v>2.9928315412186377</c:v>
                </c:pt>
                <c:pt idx="84">
                  <c:v>3.0286738351254479</c:v>
                </c:pt>
                <c:pt idx="85">
                  <c:v>3.0645161290322576</c:v>
                </c:pt>
                <c:pt idx="86">
                  <c:v>3.1003584229390677</c:v>
                </c:pt>
                <c:pt idx="87">
                  <c:v>3.1362007168458779</c:v>
                </c:pt>
                <c:pt idx="88">
                  <c:v>3.172043010752688</c:v>
                </c:pt>
                <c:pt idx="89">
                  <c:v>3.2078853046594977</c:v>
                </c:pt>
                <c:pt idx="90">
                  <c:v>3.2437275985663079</c:v>
                </c:pt>
                <c:pt idx="91">
                  <c:v>3.279569892473118</c:v>
                </c:pt>
                <c:pt idx="92">
                  <c:v>3.3154121863799282</c:v>
                </c:pt>
                <c:pt idx="93">
                  <c:v>3.3512544802867379</c:v>
                </c:pt>
                <c:pt idx="94">
                  <c:v>3.387096774193548</c:v>
                </c:pt>
                <c:pt idx="95">
                  <c:v>3.4229390681003582</c:v>
                </c:pt>
                <c:pt idx="96">
                  <c:v>3.4587813620071679</c:v>
                </c:pt>
                <c:pt idx="97">
                  <c:v>3.4946236559139781</c:v>
                </c:pt>
                <c:pt idx="98">
                  <c:v>3.5304659498207882</c:v>
                </c:pt>
                <c:pt idx="99">
                  <c:v>3.5663082437275984</c:v>
                </c:pt>
                <c:pt idx="100">
                  <c:v>3.6021505376344081</c:v>
                </c:pt>
                <c:pt idx="101">
                  <c:v>3.6379928315412182</c:v>
                </c:pt>
                <c:pt idx="102">
                  <c:v>3.6738351254480284</c:v>
                </c:pt>
                <c:pt idx="103">
                  <c:v>3.7096774193548385</c:v>
                </c:pt>
                <c:pt idx="104">
                  <c:v>3.7455197132616482</c:v>
                </c:pt>
                <c:pt idx="105">
                  <c:v>3.7813620071684584</c:v>
                </c:pt>
                <c:pt idx="106">
                  <c:v>3.8172043010752685</c:v>
                </c:pt>
                <c:pt idx="107">
                  <c:v>3.8530465949820787</c:v>
                </c:pt>
                <c:pt idx="108">
                  <c:v>3.8888888888888884</c:v>
                </c:pt>
                <c:pt idx="109">
                  <c:v>3.9247311827956985</c:v>
                </c:pt>
                <c:pt idx="110">
                  <c:v>3.9605734767025087</c:v>
                </c:pt>
                <c:pt idx="111">
                  <c:v>3.9964157706093189</c:v>
                </c:pt>
                <c:pt idx="112">
                  <c:v>4.032258064516129</c:v>
                </c:pt>
                <c:pt idx="113">
                  <c:v>4.0681003584229387</c:v>
                </c:pt>
                <c:pt idx="114">
                  <c:v>4.1039426523297493</c:v>
                </c:pt>
                <c:pt idx="115">
                  <c:v>4.139784946236559</c:v>
                </c:pt>
                <c:pt idx="116">
                  <c:v>4.1756272401433696</c:v>
                </c:pt>
                <c:pt idx="117">
                  <c:v>4.2114695340501793</c:v>
                </c:pt>
                <c:pt idx="118">
                  <c:v>4.247311827956989</c:v>
                </c:pt>
                <c:pt idx="119">
                  <c:v>4.2831541218637996</c:v>
                </c:pt>
                <c:pt idx="120">
                  <c:v>4.3189964157706093</c:v>
                </c:pt>
                <c:pt idx="121">
                  <c:v>4.354838709677419</c:v>
                </c:pt>
                <c:pt idx="122">
                  <c:v>4.3906810035842296</c:v>
                </c:pt>
                <c:pt idx="123">
                  <c:v>4.4265232974910393</c:v>
                </c:pt>
                <c:pt idx="124">
                  <c:v>4.4623655913978499</c:v>
                </c:pt>
                <c:pt idx="125">
                  <c:v>4.4982078853046596</c:v>
                </c:pt>
                <c:pt idx="126">
                  <c:v>4.5340501792114694</c:v>
                </c:pt>
                <c:pt idx="127">
                  <c:v>4.56989247311828</c:v>
                </c:pt>
                <c:pt idx="128">
                  <c:v>4.6057347670250897</c:v>
                </c:pt>
                <c:pt idx="129">
                  <c:v>4.6415770609318994</c:v>
                </c:pt>
                <c:pt idx="130">
                  <c:v>4.67741935483871</c:v>
                </c:pt>
                <c:pt idx="131">
                  <c:v>4.7132616487455197</c:v>
                </c:pt>
                <c:pt idx="132">
                  <c:v>4.7491039426523294</c:v>
                </c:pt>
                <c:pt idx="133">
                  <c:v>4.78494623655914</c:v>
                </c:pt>
                <c:pt idx="134">
                  <c:v>4.8207885304659497</c:v>
                </c:pt>
                <c:pt idx="135">
                  <c:v>4.8566308243727603</c:v>
                </c:pt>
                <c:pt idx="136">
                  <c:v>4.89247311827957</c:v>
                </c:pt>
                <c:pt idx="137">
                  <c:v>4.9283154121863797</c:v>
                </c:pt>
                <c:pt idx="138">
                  <c:v>4.9641577060931903</c:v>
                </c:pt>
                <c:pt idx="139">
                  <c:v>5</c:v>
                </c:pt>
                <c:pt idx="140">
                  <c:v>5.0358422939068097</c:v>
                </c:pt>
                <c:pt idx="141">
                  <c:v>5.0716845878136203</c:v>
                </c:pt>
                <c:pt idx="142">
                  <c:v>5.10752688172043</c:v>
                </c:pt>
                <c:pt idx="143">
                  <c:v>5.1433691756272406</c:v>
                </c:pt>
                <c:pt idx="144">
                  <c:v>5.1792114695340503</c:v>
                </c:pt>
                <c:pt idx="145">
                  <c:v>5.21505376344086</c:v>
                </c:pt>
                <c:pt idx="146">
                  <c:v>5.2508960573476706</c:v>
                </c:pt>
                <c:pt idx="147">
                  <c:v>5.2867383512544803</c:v>
                </c:pt>
                <c:pt idx="148">
                  <c:v>5.32258064516129</c:v>
                </c:pt>
                <c:pt idx="149">
                  <c:v>5.3584229390681006</c:v>
                </c:pt>
                <c:pt idx="150">
                  <c:v>5.3942652329749103</c:v>
                </c:pt>
                <c:pt idx="151">
                  <c:v>5.43010752688172</c:v>
                </c:pt>
                <c:pt idx="152">
                  <c:v>5.4659498207885306</c:v>
                </c:pt>
                <c:pt idx="153">
                  <c:v>5.5017921146953404</c:v>
                </c:pt>
                <c:pt idx="154">
                  <c:v>5.5376344086021509</c:v>
                </c:pt>
                <c:pt idx="155">
                  <c:v>5.5734767025089607</c:v>
                </c:pt>
                <c:pt idx="156">
                  <c:v>5.6093189964157704</c:v>
                </c:pt>
                <c:pt idx="157">
                  <c:v>5.645161290322581</c:v>
                </c:pt>
                <c:pt idx="158">
                  <c:v>5.6810035842293907</c:v>
                </c:pt>
                <c:pt idx="159">
                  <c:v>5.7168458781362004</c:v>
                </c:pt>
                <c:pt idx="160">
                  <c:v>5.752688172043011</c:v>
                </c:pt>
                <c:pt idx="161">
                  <c:v>5.7885304659498207</c:v>
                </c:pt>
                <c:pt idx="162">
                  <c:v>5.8243727598566304</c:v>
                </c:pt>
                <c:pt idx="163">
                  <c:v>5.860215053763441</c:v>
                </c:pt>
                <c:pt idx="164">
                  <c:v>5.8960573476702507</c:v>
                </c:pt>
                <c:pt idx="165">
                  <c:v>5.9318996415770613</c:v>
                </c:pt>
                <c:pt idx="166">
                  <c:v>5.967741935483871</c:v>
                </c:pt>
                <c:pt idx="167">
                  <c:v>6.0035842293906807</c:v>
                </c:pt>
                <c:pt idx="168">
                  <c:v>6.0394265232974913</c:v>
                </c:pt>
                <c:pt idx="169">
                  <c:v>6.075268817204301</c:v>
                </c:pt>
                <c:pt idx="170">
                  <c:v>6.1111111111111107</c:v>
                </c:pt>
                <c:pt idx="171">
                  <c:v>6.1469534050179213</c:v>
                </c:pt>
                <c:pt idx="172">
                  <c:v>6.182795698924731</c:v>
                </c:pt>
                <c:pt idx="173">
                  <c:v>6.2186379928315416</c:v>
                </c:pt>
                <c:pt idx="174">
                  <c:v>6.2544802867383513</c:v>
                </c:pt>
                <c:pt idx="175">
                  <c:v>6.290322580645161</c:v>
                </c:pt>
                <c:pt idx="176">
                  <c:v>6.3261648745519716</c:v>
                </c:pt>
                <c:pt idx="177">
                  <c:v>6.3620071684587813</c:v>
                </c:pt>
                <c:pt idx="178">
                  <c:v>6.397849462365591</c:v>
                </c:pt>
                <c:pt idx="179">
                  <c:v>6.4336917562724016</c:v>
                </c:pt>
                <c:pt idx="180">
                  <c:v>6.4695340501792113</c:v>
                </c:pt>
                <c:pt idx="181">
                  <c:v>6.5053763440860211</c:v>
                </c:pt>
                <c:pt idx="182">
                  <c:v>6.5412186379928317</c:v>
                </c:pt>
                <c:pt idx="183">
                  <c:v>6.5770609318996414</c:v>
                </c:pt>
                <c:pt idx="184">
                  <c:v>6.612903225806452</c:v>
                </c:pt>
                <c:pt idx="185">
                  <c:v>6.6487455197132617</c:v>
                </c:pt>
                <c:pt idx="186">
                  <c:v>6.6845878136200714</c:v>
                </c:pt>
                <c:pt idx="187">
                  <c:v>6.720430107526882</c:v>
                </c:pt>
                <c:pt idx="188">
                  <c:v>6.7562724014336917</c:v>
                </c:pt>
                <c:pt idx="189">
                  <c:v>6.7921146953405014</c:v>
                </c:pt>
                <c:pt idx="190">
                  <c:v>6.827956989247312</c:v>
                </c:pt>
                <c:pt idx="191">
                  <c:v>6.8637992831541217</c:v>
                </c:pt>
                <c:pt idx="192">
                  <c:v>6.8996415770609314</c:v>
                </c:pt>
                <c:pt idx="193">
                  <c:v>6.935483870967742</c:v>
                </c:pt>
                <c:pt idx="194">
                  <c:v>6.9713261648745517</c:v>
                </c:pt>
                <c:pt idx="195">
                  <c:v>7.0071684587813623</c:v>
                </c:pt>
                <c:pt idx="196">
                  <c:v>7.043010752688172</c:v>
                </c:pt>
                <c:pt idx="197">
                  <c:v>7.0788530465949817</c:v>
                </c:pt>
                <c:pt idx="198">
                  <c:v>7.1146953405017923</c:v>
                </c:pt>
                <c:pt idx="199">
                  <c:v>7.150537634408602</c:v>
                </c:pt>
                <c:pt idx="200">
                  <c:v>7.1863799283154117</c:v>
                </c:pt>
                <c:pt idx="201">
                  <c:v>7.2222222222222223</c:v>
                </c:pt>
                <c:pt idx="202">
                  <c:v>7.258064516129032</c:v>
                </c:pt>
                <c:pt idx="203">
                  <c:v>7.2939068100358426</c:v>
                </c:pt>
                <c:pt idx="204">
                  <c:v>7.3297491039426523</c:v>
                </c:pt>
                <c:pt idx="205">
                  <c:v>7.365591397849462</c:v>
                </c:pt>
                <c:pt idx="206">
                  <c:v>7.4014336917562726</c:v>
                </c:pt>
                <c:pt idx="207">
                  <c:v>7.4372759856630823</c:v>
                </c:pt>
                <c:pt idx="208">
                  <c:v>7.4731182795698921</c:v>
                </c:pt>
                <c:pt idx="209">
                  <c:v>7.5089605734767026</c:v>
                </c:pt>
                <c:pt idx="210">
                  <c:v>7.5448028673835124</c:v>
                </c:pt>
                <c:pt idx="211">
                  <c:v>7.5806451612903221</c:v>
                </c:pt>
                <c:pt idx="212">
                  <c:v>7.6164874551971327</c:v>
                </c:pt>
                <c:pt idx="213">
                  <c:v>7.6523297491039424</c:v>
                </c:pt>
                <c:pt idx="214">
                  <c:v>7.688172043010753</c:v>
                </c:pt>
                <c:pt idx="215">
                  <c:v>7.7240143369175627</c:v>
                </c:pt>
                <c:pt idx="216">
                  <c:v>7.7598566308243724</c:v>
                </c:pt>
                <c:pt idx="217">
                  <c:v>7.795698924731183</c:v>
                </c:pt>
                <c:pt idx="218">
                  <c:v>7.8315412186379927</c:v>
                </c:pt>
                <c:pt idx="219">
                  <c:v>7.8673835125448024</c:v>
                </c:pt>
                <c:pt idx="220">
                  <c:v>7.903225806451613</c:v>
                </c:pt>
                <c:pt idx="221">
                  <c:v>7.9390681003584227</c:v>
                </c:pt>
                <c:pt idx="222">
                  <c:v>7.9749103942652333</c:v>
                </c:pt>
                <c:pt idx="223">
                  <c:v>8.0107526881720421</c:v>
                </c:pt>
                <c:pt idx="224">
                  <c:v>8.0465949820788527</c:v>
                </c:pt>
                <c:pt idx="225">
                  <c:v>8.0824372759856633</c:v>
                </c:pt>
                <c:pt idx="226">
                  <c:v>8.1182795698924721</c:v>
                </c:pt>
                <c:pt idx="227">
                  <c:v>8.1541218637992827</c:v>
                </c:pt>
                <c:pt idx="228">
                  <c:v>8.1899641577060933</c:v>
                </c:pt>
                <c:pt idx="229">
                  <c:v>8.2258064516129039</c:v>
                </c:pt>
                <c:pt idx="230">
                  <c:v>8.2616487455197127</c:v>
                </c:pt>
                <c:pt idx="231">
                  <c:v>8.2974910394265233</c:v>
                </c:pt>
                <c:pt idx="232">
                  <c:v>8.3333333333333339</c:v>
                </c:pt>
                <c:pt idx="233">
                  <c:v>8.3691756272401427</c:v>
                </c:pt>
                <c:pt idx="234">
                  <c:v>8.4050179211469533</c:v>
                </c:pt>
                <c:pt idx="235">
                  <c:v>8.4408602150537639</c:v>
                </c:pt>
                <c:pt idx="236">
                  <c:v>8.4767025089605728</c:v>
                </c:pt>
                <c:pt idx="237">
                  <c:v>8.5125448028673834</c:v>
                </c:pt>
                <c:pt idx="238">
                  <c:v>8.5483870967741939</c:v>
                </c:pt>
                <c:pt idx="239">
                  <c:v>8.5842293906810028</c:v>
                </c:pt>
                <c:pt idx="240">
                  <c:v>8.6200716845878134</c:v>
                </c:pt>
                <c:pt idx="241">
                  <c:v>8.655913978494624</c:v>
                </c:pt>
                <c:pt idx="242">
                  <c:v>8.6917562724014328</c:v>
                </c:pt>
                <c:pt idx="243">
                  <c:v>8.7275985663082434</c:v>
                </c:pt>
                <c:pt idx="244">
                  <c:v>8.763440860215054</c:v>
                </c:pt>
                <c:pt idx="245">
                  <c:v>8.7992831541218628</c:v>
                </c:pt>
                <c:pt idx="246">
                  <c:v>8.8351254480286734</c:v>
                </c:pt>
                <c:pt idx="247">
                  <c:v>8.870967741935484</c:v>
                </c:pt>
                <c:pt idx="248">
                  <c:v>8.9068100358422946</c:v>
                </c:pt>
                <c:pt idx="249">
                  <c:v>8.9426523297491034</c:v>
                </c:pt>
                <c:pt idx="250">
                  <c:v>8.978494623655914</c:v>
                </c:pt>
                <c:pt idx="251">
                  <c:v>9.0143369175627246</c:v>
                </c:pt>
                <c:pt idx="252">
                  <c:v>9.0501792114695334</c:v>
                </c:pt>
                <c:pt idx="253">
                  <c:v>9.086021505376344</c:v>
                </c:pt>
                <c:pt idx="254">
                  <c:v>9.1218637992831546</c:v>
                </c:pt>
                <c:pt idx="255">
                  <c:v>9.1577060931899634</c:v>
                </c:pt>
                <c:pt idx="256">
                  <c:v>9.193548387096774</c:v>
                </c:pt>
                <c:pt idx="257">
                  <c:v>9.2293906810035846</c:v>
                </c:pt>
                <c:pt idx="258">
                  <c:v>9.2652329749103934</c:v>
                </c:pt>
                <c:pt idx="259">
                  <c:v>9.301075268817204</c:v>
                </c:pt>
                <c:pt idx="260">
                  <c:v>9.3369175627240146</c:v>
                </c:pt>
                <c:pt idx="261">
                  <c:v>9.3727598566308234</c:v>
                </c:pt>
                <c:pt idx="262">
                  <c:v>9.408602150537634</c:v>
                </c:pt>
                <c:pt idx="263">
                  <c:v>9.4444444444444446</c:v>
                </c:pt>
                <c:pt idx="264">
                  <c:v>9.4802867383512535</c:v>
                </c:pt>
                <c:pt idx="265">
                  <c:v>9.5161290322580641</c:v>
                </c:pt>
                <c:pt idx="266">
                  <c:v>9.5519713261648747</c:v>
                </c:pt>
                <c:pt idx="267">
                  <c:v>9.5878136200716852</c:v>
                </c:pt>
                <c:pt idx="268">
                  <c:v>9.6236559139784941</c:v>
                </c:pt>
                <c:pt idx="269">
                  <c:v>9.6594982078853047</c:v>
                </c:pt>
                <c:pt idx="270">
                  <c:v>9.6953405017921153</c:v>
                </c:pt>
                <c:pt idx="271">
                  <c:v>9.7311827956989241</c:v>
                </c:pt>
                <c:pt idx="272">
                  <c:v>9.7670250896057347</c:v>
                </c:pt>
                <c:pt idx="273">
                  <c:v>9.8028673835125453</c:v>
                </c:pt>
                <c:pt idx="274">
                  <c:v>9.8387096774193541</c:v>
                </c:pt>
                <c:pt idx="275">
                  <c:v>9.8745519713261647</c:v>
                </c:pt>
                <c:pt idx="276">
                  <c:v>9.9103942652329753</c:v>
                </c:pt>
                <c:pt idx="277">
                  <c:v>9.9462365591397841</c:v>
                </c:pt>
                <c:pt idx="278">
                  <c:v>9.9820788530465947</c:v>
                </c:pt>
                <c:pt idx="279">
                  <c:v>10.017921146953405</c:v>
                </c:pt>
                <c:pt idx="280">
                  <c:v>10.053763440860214</c:v>
                </c:pt>
                <c:pt idx="281">
                  <c:v>10.089605734767025</c:v>
                </c:pt>
                <c:pt idx="282">
                  <c:v>10.125448028673835</c:v>
                </c:pt>
                <c:pt idx="283">
                  <c:v>10.161290322580644</c:v>
                </c:pt>
                <c:pt idx="284">
                  <c:v>10.197132616487455</c:v>
                </c:pt>
                <c:pt idx="285">
                  <c:v>10.232974910394265</c:v>
                </c:pt>
                <c:pt idx="286">
                  <c:v>10.268817204301076</c:v>
                </c:pt>
                <c:pt idx="287">
                  <c:v>10.304659498207885</c:v>
                </c:pt>
                <c:pt idx="288">
                  <c:v>10.340501792114695</c:v>
                </c:pt>
                <c:pt idx="289">
                  <c:v>10.376344086021506</c:v>
                </c:pt>
                <c:pt idx="290">
                  <c:v>10.412186379928315</c:v>
                </c:pt>
                <c:pt idx="291">
                  <c:v>10.448028673835125</c:v>
                </c:pt>
                <c:pt idx="292">
                  <c:v>10.483870967741936</c:v>
                </c:pt>
                <c:pt idx="293">
                  <c:v>10.519713261648745</c:v>
                </c:pt>
                <c:pt idx="294">
                  <c:v>10.555555555555555</c:v>
                </c:pt>
                <c:pt idx="295">
                  <c:v>10.591397849462366</c:v>
                </c:pt>
                <c:pt idx="296">
                  <c:v>10.627240143369175</c:v>
                </c:pt>
                <c:pt idx="297">
                  <c:v>10.663082437275985</c:v>
                </c:pt>
                <c:pt idx="298">
                  <c:v>10.698924731182796</c:v>
                </c:pt>
                <c:pt idx="299">
                  <c:v>10.734767025089605</c:v>
                </c:pt>
                <c:pt idx="300">
                  <c:v>10.770609318996415</c:v>
                </c:pt>
                <c:pt idx="301">
                  <c:v>10.806451612903226</c:v>
                </c:pt>
                <c:pt idx="302">
                  <c:v>10.842293906810035</c:v>
                </c:pt>
                <c:pt idx="303">
                  <c:v>10.878136200716845</c:v>
                </c:pt>
                <c:pt idx="304">
                  <c:v>10.913978494623656</c:v>
                </c:pt>
                <c:pt idx="305">
                  <c:v>10.949820788530465</c:v>
                </c:pt>
                <c:pt idx="306">
                  <c:v>10.985663082437275</c:v>
                </c:pt>
                <c:pt idx="307">
                  <c:v>11.021505376344086</c:v>
                </c:pt>
                <c:pt idx="308">
                  <c:v>11.057347670250897</c:v>
                </c:pt>
                <c:pt idx="309">
                  <c:v>11.093189964157705</c:v>
                </c:pt>
                <c:pt idx="310">
                  <c:v>11.129032258064516</c:v>
                </c:pt>
                <c:pt idx="311">
                  <c:v>11.164874551971327</c:v>
                </c:pt>
                <c:pt idx="312">
                  <c:v>11.200716845878135</c:v>
                </c:pt>
                <c:pt idx="313">
                  <c:v>11.236559139784946</c:v>
                </c:pt>
                <c:pt idx="314">
                  <c:v>11.272401433691757</c:v>
                </c:pt>
                <c:pt idx="315">
                  <c:v>11.308243727598565</c:v>
                </c:pt>
                <c:pt idx="316">
                  <c:v>11.344086021505376</c:v>
                </c:pt>
                <c:pt idx="317">
                  <c:v>11.379928315412187</c:v>
                </c:pt>
                <c:pt idx="318">
                  <c:v>11.415770609318995</c:v>
                </c:pt>
                <c:pt idx="319">
                  <c:v>11.451612903225806</c:v>
                </c:pt>
                <c:pt idx="320">
                  <c:v>11.487455197132617</c:v>
                </c:pt>
                <c:pt idx="321">
                  <c:v>11.523297491039425</c:v>
                </c:pt>
                <c:pt idx="322">
                  <c:v>11.559139784946236</c:v>
                </c:pt>
                <c:pt idx="323">
                  <c:v>11.594982078853047</c:v>
                </c:pt>
                <c:pt idx="324">
                  <c:v>11.630824372759855</c:v>
                </c:pt>
                <c:pt idx="325">
                  <c:v>11.666666666666666</c:v>
                </c:pt>
                <c:pt idx="326">
                  <c:v>11.702508960573477</c:v>
                </c:pt>
                <c:pt idx="327">
                  <c:v>11.738351254480287</c:v>
                </c:pt>
                <c:pt idx="328">
                  <c:v>11.774193548387096</c:v>
                </c:pt>
                <c:pt idx="329">
                  <c:v>11.810035842293907</c:v>
                </c:pt>
                <c:pt idx="330">
                  <c:v>11.845878136200717</c:v>
                </c:pt>
                <c:pt idx="331">
                  <c:v>11.881720430107526</c:v>
                </c:pt>
                <c:pt idx="332">
                  <c:v>11.917562724014337</c:v>
                </c:pt>
                <c:pt idx="333">
                  <c:v>11.953405017921147</c:v>
                </c:pt>
                <c:pt idx="334">
                  <c:v>11.989247311827956</c:v>
                </c:pt>
                <c:pt idx="335">
                  <c:v>12.025089605734767</c:v>
                </c:pt>
                <c:pt idx="336">
                  <c:v>12.060931899641577</c:v>
                </c:pt>
                <c:pt idx="337">
                  <c:v>12.096774193548386</c:v>
                </c:pt>
                <c:pt idx="338">
                  <c:v>12.132616487455197</c:v>
                </c:pt>
                <c:pt idx="339">
                  <c:v>12.168458781362007</c:v>
                </c:pt>
                <c:pt idx="340">
                  <c:v>12.204301075268816</c:v>
                </c:pt>
                <c:pt idx="341">
                  <c:v>12.240143369175627</c:v>
                </c:pt>
                <c:pt idx="342">
                  <c:v>12.275985663082437</c:v>
                </c:pt>
                <c:pt idx="343">
                  <c:v>12.311827956989246</c:v>
                </c:pt>
                <c:pt idx="344">
                  <c:v>12.347670250896057</c:v>
                </c:pt>
                <c:pt idx="345">
                  <c:v>12.383512544802867</c:v>
                </c:pt>
                <c:pt idx="346">
                  <c:v>12.419354838709678</c:v>
                </c:pt>
                <c:pt idx="347">
                  <c:v>12.455197132616487</c:v>
                </c:pt>
                <c:pt idx="348">
                  <c:v>12.491039426523297</c:v>
                </c:pt>
                <c:pt idx="349">
                  <c:v>12.526881720430108</c:v>
                </c:pt>
                <c:pt idx="350">
                  <c:v>12.562724014336917</c:v>
                </c:pt>
                <c:pt idx="351">
                  <c:v>12.598566308243727</c:v>
                </c:pt>
                <c:pt idx="352">
                  <c:v>12.634408602150538</c:v>
                </c:pt>
                <c:pt idx="353">
                  <c:v>12.670250896057347</c:v>
                </c:pt>
                <c:pt idx="354">
                  <c:v>12.706093189964157</c:v>
                </c:pt>
                <c:pt idx="355">
                  <c:v>12.741935483870968</c:v>
                </c:pt>
                <c:pt idx="356">
                  <c:v>12.777777777777777</c:v>
                </c:pt>
                <c:pt idx="357">
                  <c:v>12.813620071684587</c:v>
                </c:pt>
                <c:pt idx="358">
                  <c:v>12.849462365591398</c:v>
                </c:pt>
                <c:pt idx="359">
                  <c:v>12.885304659498207</c:v>
                </c:pt>
                <c:pt idx="360">
                  <c:v>12.921146953405017</c:v>
                </c:pt>
                <c:pt idx="361">
                  <c:v>12.956989247311828</c:v>
                </c:pt>
                <c:pt idx="362">
                  <c:v>12.992831541218637</c:v>
                </c:pt>
                <c:pt idx="363">
                  <c:v>13.028673835125447</c:v>
                </c:pt>
                <c:pt idx="364">
                  <c:v>13.064516129032258</c:v>
                </c:pt>
                <c:pt idx="365">
                  <c:v>13.100358422939069</c:v>
                </c:pt>
                <c:pt idx="366">
                  <c:v>13.136200716845877</c:v>
                </c:pt>
                <c:pt idx="367">
                  <c:v>13.172043010752688</c:v>
                </c:pt>
                <c:pt idx="368">
                  <c:v>13.207885304659499</c:v>
                </c:pt>
                <c:pt idx="369">
                  <c:v>13.243727598566307</c:v>
                </c:pt>
                <c:pt idx="370">
                  <c:v>13.279569892473118</c:v>
                </c:pt>
                <c:pt idx="371">
                  <c:v>13.315412186379929</c:v>
                </c:pt>
                <c:pt idx="372">
                  <c:v>13.351254480286737</c:v>
                </c:pt>
                <c:pt idx="373">
                  <c:v>13.387096774193548</c:v>
                </c:pt>
                <c:pt idx="374">
                  <c:v>13.422939068100359</c:v>
                </c:pt>
                <c:pt idx="375">
                  <c:v>13.458781362007167</c:v>
                </c:pt>
                <c:pt idx="376">
                  <c:v>13.494623655913978</c:v>
                </c:pt>
                <c:pt idx="377">
                  <c:v>13.530465949820789</c:v>
                </c:pt>
                <c:pt idx="378">
                  <c:v>13.566308243727597</c:v>
                </c:pt>
                <c:pt idx="379">
                  <c:v>13.602150537634408</c:v>
                </c:pt>
                <c:pt idx="380">
                  <c:v>13.637992831541219</c:v>
                </c:pt>
                <c:pt idx="381">
                  <c:v>13.673835125448027</c:v>
                </c:pt>
                <c:pt idx="382">
                  <c:v>13.709677419354838</c:v>
                </c:pt>
                <c:pt idx="383">
                  <c:v>13.745519713261649</c:v>
                </c:pt>
                <c:pt idx="384">
                  <c:v>13.781362007168457</c:v>
                </c:pt>
                <c:pt idx="385">
                  <c:v>13.817204301075268</c:v>
                </c:pt>
                <c:pt idx="386">
                  <c:v>13.853046594982079</c:v>
                </c:pt>
                <c:pt idx="387">
                  <c:v>13.888888888888889</c:v>
                </c:pt>
                <c:pt idx="388">
                  <c:v>13.924731182795698</c:v>
                </c:pt>
                <c:pt idx="389">
                  <c:v>13.960573476702509</c:v>
                </c:pt>
                <c:pt idx="390">
                  <c:v>13.996415770609319</c:v>
                </c:pt>
                <c:pt idx="391">
                  <c:v>14.032258064516128</c:v>
                </c:pt>
                <c:pt idx="392">
                  <c:v>14.068100358422939</c:v>
                </c:pt>
                <c:pt idx="393">
                  <c:v>14.103942652329749</c:v>
                </c:pt>
                <c:pt idx="394">
                  <c:v>14.139784946236558</c:v>
                </c:pt>
                <c:pt idx="395">
                  <c:v>14.175627240143369</c:v>
                </c:pt>
                <c:pt idx="396">
                  <c:v>14.211469534050179</c:v>
                </c:pt>
                <c:pt idx="397">
                  <c:v>14.247311827956988</c:v>
                </c:pt>
                <c:pt idx="398">
                  <c:v>14.283154121863799</c:v>
                </c:pt>
                <c:pt idx="399">
                  <c:v>14.318996415770609</c:v>
                </c:pt>
                <c:pt idx="400">
                  <c:v>14.354838709677418</c:v>
                </c:pt>
                <c:pt idx="401">
                  <c:v>14.390681003584229</c:v>
                </c:pt>
                <c:pt idx="402">
                  <c:v>14.426523297491039</c:v>
                </c:pt>
                <c:pt idx="403">
                  <c:v>14.462365591397848</c:v>
                </c:pt>
                <c:pt idx="404">
                  <c:v>14.498207885304659</c:v>
                </c:pt>
                <c:pt idx="405">
                  <c:v>14.534050179211469</c:v>
                </c:pt>
                <c:pt idx="406">
                  <c:v>14.56989247311828</c:v>
                </c:pt>
                <c:pt idx="407">
                  <c:v>14.605734767025089</c:v>
                </c:pt>
                <c:pt idx="408">
                  <c:v>14.641577060931899</c:v>
                </c:pt>
                <c:pt idx="409">
                  <c:v>14.67741935483871</c:v>
                </c:pt>
                <c:pt idx="410">
                  <c:v>14.713261648745519</c:v>
                </c:pt>
                <c:pt idx="411">
                  <c:v>14.749103942652329</c:v>
                </c:pt>
                <c:pt idx="412">
                  <c:v>14.78494623655914</c:v>
                </c:pt>
                <c:pt idx="413">
                  <c:v>14.820788530465949</c:v>
                </c:pt>
                <c:pt idx="414">
                  <c:v>14.856630824372759</c:v>
                </c:pt>
                <c:pt idx="415">
                  <c:v>14.89247311827957</c:v>
                </c:pt>
                <c:pt idx="416">
                  <c:v>14.928315412186379</c:v>
                </c:pt>
                <c:pt idx="417">
                  <c:v>14.964157706093189</c:v>
                </c:pt>
                <c:pt idx="418">
                  <c:v>15</c:v>
                </c:pt>
                <c:pt idx="419">
                  <c:v>15.035842293906809</c:v>
                </c:pt>
                <c:pt idx="420">
                  <c:v>15.071684587813619</c:v>
                </c:pt>
                <c:pt idx="421">
                  <c:v>15.10752688172043</c:v>
                </c:pt>
                <c:pt idx="422">
                  <c:v>15.143369175627239</c:v>
                </c:pt>
                <c:pt idx="423">
                  <c:v>15.179211469534049</c:v>
                </c:pt>
                <c:pt idx="424">
                  <c:v>15.21505376344086</c:v>
                </c:pt>
                <c:pt idx="425">
                  <c:v>15.250896057347671</c:v>
                </c:pt>
                <c:pt idx="426">
                  <c:v>15.286738351254479</c:v>
                </c:pt>
                <c:pt idx="427">
                  <c:v>15.32258064516129</c:v>
                </c:pt>
                <c:pt idx="428">
                  <c:v>15.358422939068101</c:v>
                </c:pt>
                <c:pt idx="429">
                  <c:v>15.394265232974909</c:v>
                </c:pt>
                <c:pt idx="430">
                  <c:v>15.43010752688172</c:v>
                </c:pt>
                <c:pt idx="431">
                  <c:v>15.465949820788531</c:v>
                </c:pt>
                <c:pt idx="432">
                  <c:v>15.501792114695339</c:v>
                </c:pt>
                <c:pt idx="433">
                  <c:v>15.53763440860215</c:v>
                </c:pt>
                <c:pt idx="434">
                  <c:v>15.573476702508961</c:v>
                </c:pt>
                <c:pt idx="435">
                  <c:v>15.609318996415769</c:v>
                </c:pt>
                <c:pt idx="436">
                  <c:v>15.64516129032258</c:v>
                </c:pt>
                <c:pt idx="437">
                  <c:v>15.681003584229391</c:v>
                </c:pt>
                <c:pt idx="438">
                  <c:v>15.716845878136199</c:v>
                </c:pt>
                <c:pt idx="439">
                  <c:v>15.75268817204301</c:v>
                </c:pt>
                <c:pt idx="440">
                  <c:v>15.788530465949821</c:v>
                </c:pt>
                <c:pt idx="441">
                  <c:v>15.82437275985663</c:v>
                </c:pt>
                <c:pt idx="442">
                  <c:v>15.86021505376344</c:v>
                </c:pt>
                <c:pt idx="443">
                  <c:v>15.896057347670251</c:v>
                </c:pt>
                <c:pt idx="444">
                  <c:v>15.931899641577061</c:v>
                </c:pt>
                <c:pt idx="445">
                  <c:v>15.96774193548387</c:v>
                </c:pt>
                <c:pt idx="446">
                  <c:v>16.003584229390679</c:v>
                </c:pt>
                <c:pt idx="447">
                  <c:v>16.03942652329749</c:v>
                </c:pt>
                <c:pt idx="448">
                  <c:v>16.0752688172043</c:v>
                </c:pt>
                <c:pt idx="449">
                  <c:v>16.111111111111111</c:v>
                </c:pt>
                <c:pt idx="450">
                  <c:v>16.146953405017921</c:v>
                </c:pt>
                <c:pt idx="451">
                  <c:v>16.182795698924732</c:v>
                </c:pt>
                <c:pt idx="452">
                  <c:v>16.218637992831539</c:v>
                </c:pt>
                <c:pt idx="453">
                  <c:v>16.25448028673835</c:v>
                </c:pt>
                <c:pt idx="454">
                  <c:v>16.29032258064516</c:v>
                </c:pt>
                <c:pt idx="455">
                  <c:v>16.326164874551971</c:v>
                </c:pt>
                <c:pt idx="456">
                  <c:v>16.362007168458781</c:v>
                </c:pt>
                <c:pt idx="457">
                  <c:v>16.397849462365592</c:v>
                </c:pt>
                <c:pt idx="458">
                  <c:v>16.433691756272403</c:v>
                </c:pt>
                <c:pt idx="459">
                  <c:v>16.46953405017921</c:v>
                </c:pt>
                <c:pt idx="460">
                  <c:v>16.50537634408602</c:v>
                </c:pt>
                <c:pt idx="461">
                  <c:v>16.541218637992831</c:v>
                </c:pt>
                <c:pt idx="462">
                  <c:v>16.577060931899641</c:v>
                </c:pt>
                <c:pt idx="463">
                  <c:v>16.612903225806452</c:v>
                </c:pt>
                <c:pt idx="464">
                  <c:v>16.648745519713263</c:v>
                </c:pt>
                <c:pt idx="465">
                  <c:v>16.68458781362007</c:v>
                </c:pt>
                <c:pt idx="466">
                  <c:v>16.72043010752688</c:v>
                </c:pt>
                <c:pt idx="467">
                  <c:v>16.756272401433691</c:v>
                </c:pt>
                <c:pt idx="468">
                  <c:v>16.792114695340501</c:v>
                </c:pt>
                <c:pt idx="469">
                  <c:v>16.827956989247312</c:v>
                </c:pt>
                <c:pt idx="470">
                  <c:v>16.863799283154123</c:v>
                </c:pt>
                <c:pt idx="471">
                  <c:v>16.89964157706093</c:v>
                </c:pt>
                <c:pt idx="472">
                  <c:v>16.93548387096774</c:v>
                </c:pt>
                <c:pt idx="473">
                  <c:v>16.971326164874551</c:v>
                </c:pt>
                <c:pt idx="474">
                  <c:v>17.007168458781361</c:v>
                </c:pt>
                <c:pt idx="475">
                  <c:v>17.043010752688172</c:v>
                </c:pt>
                <c:pt idx="476">
                  <c:v>17.078853046594983</c:v>
                </c:pt>
                <c:pt idx="477">
                  <c:v>17.114695340501793</c:v>
                </c:pt>
                <c:pt idx="478">
                  <c:v>17.1505376344086</c:v>
                </c:pt>
                <c:pt idx="479">
                  <c:v>17.186379928315411</c:v>
                </c:pt>
                <c:pt idx="480">
                  <c:v>17.222222222222221</c:v>
                </c:pt>
                <c:pt idx="481">
                  <c:v>17.258064516129032</c:v>
                </c:pt>
                <c:pt idx="482">
                  <c:v>17.293906810035843</c:v>
                </c:pt>
                <c:pt idx="483">
                  <c:v>17.329749103942653</c:v>
                </c:pt>
                <c:pt idx="484">
                  <c:v>17.36559139784946</c:v>
                </c:pt>
                <c:pt idx="485">
                  <c:v>17.401433691756271</c:v>
                </c:pt>
                <c:pt idx="486">
                  <c:v>17.437275985663081</c:v>
                </c:pt>
                <c:pt idx="487">
                  <c:v>17.473118279569892</c:v>
                </c:pt>
                <c:pt idx="488">
                  <c:v>17.508960573476703</c:v>
                </c:pt>
                <c:pt idx="489">
                  <c:v>17.544802867383513</c:v>
                </c:pt>
                <c:pt idx="490">
                  <c:v>17.58064516129032</c:v>
                </c:pt>
                <c:pt idx="491">
                  <c:v>17.616487455197131</c:v>
                </c:pt>
                <c:pt idx="492">
                  <c:v>17.652329749103941</c:v>
                </c:pt>
                <c:pt idx="493">
                  <c:v>17.688172043010752</c:v>
                </c:pt>
                <c:pt idx="494">
                  <c:v>17.724014336917563</c:v>
                </c:pt>
                <c:pt idx="495">
                  <c:v>17.759856630824373</c:v>
                </c:pt>
                <c:pt idx="496">
                  <c:v>17.795698924731184</c:v>
                </c:pt>
                <c:pt idx="497">
                  <c:v>17.831541218637991</c:v>
                </c:pt>
                <c:pt idx="498">
                  <c:v>17.867383512544802</c:v>
                </c:pt>
                <c:pt idx="499">
                  <c:v>17.903225806451612</c:v>
                </c:pt>
                <c:pt idx="500">
                  <c:v>17.939068100358423</c:v>
                </c:pt>
                <c:pt idx="501">
                  <c:v>17.974910394265233</c:v>
                </c:pt>
                <c:pt idx="502">
                  <c:v>18.010752688172044</c:v>
                </c:pt>
                <c:pt idx="503">
                  <c:v>18.046594982078851</c:v>
                </c:pt>
                <c:pt idx="504">
                  <c:v>18.082437275985662</c:v>
                </c:pt>
                <c:pt idx="505">
                  <c:v>18.118279569892472</c:v>
                </c:pt>
                <c:pt idx="506">
                  <c:v>18.154121863799283</c:v>
                </c:pt>
                <c:pt idx="507">
                  <c:v>18.189964157706093</c:v>
                </c:pt>
                <c:pt idx="508">
                  <c:v>18.225806451612904</c:v>
                </c:pt>
                <c:pt idx="509">
                  <c:v>18.261648745519711</c:v>
                </c:pt>
                <c:pt idx="510">
                  <c:v>18.297491039426522</c:v>
                </c:pt>
                <c:pt idx="511">
                  <c:v>18.333333333333332</c:v>
                </c:pt>
                <c:pt idx="512">
                  <c:v>18.369175627240143</c:v>
                </c:pt>
                <c:pt idx="513">
                  <c:v>18.405017921146953</c:v>
                </c:pt>
                <c:pt idx="514">
                  <c:v>18.440860215053764</c:v>
                </c:pt>
                <c:pt idx="515">
                  <c:v>18.476702508960575</c:v>
                </c:pt>
                <c:pt idx="516">
                  <c:v>18.512544802867382</c:v>
                </c:pt>
                <c:pt idx="517">
                  <c:v>18.548387096774192</c:v>
                </c:pt>
                <c:pt idx="518">
                  <c:v>18.584229390681003</c:v>
                </c:pt>
                <c:pt idx="519">
                  <c:v>18.620071684587813</c:v>
                </c:pt>
                <c:pt idx="520">
                  <c:v>18.655913978494624</c:v>
                </c:pt>
                <c:pt idx="521">
                  <c:v>18.691756272401435</c:v>
                </c:pt>
                <c:pt idx="522">
                  <c:v>18.727598566308242</c:v>
                </c:pt>
                <c:pt idx="523">
                  <c:v>18.763440860215052</c:v>
                </c:pt>
                <c:pt idx="524">
                  <c:v>18.799283154121863</c:v>
                </c:pt>
                <c:pt idx="525">
                  <c:v>18.835125448028673</c:v>
                </c:pt>
                <c:pt idx="526">
                  <c:v>18.870967741935484</c:v>
                </c:pt>
                <c:pt idx="527">
                  <c:v>18.906810035842295</c:v>
                </c:pt>
                <c:pt idx="528">
                  <c:v>18.942652329749102</c:v>
                </c:pt>
                <c:pt idx="529">
                  <c:v>18.978494623655912</c:v>
                </c:pt>
                <c:pt idx="530">
                  <c:v>19.014336917562723</c:v>
                </c:pt>
                <c:pt idx="531">
                  <c:v>19.050179211469533</c:v>
                </c:pt>
                <c:pt idx="532">
                  <c:v>19.086021505376344</c:v>
                </c:pt>
                <c:pt idx="533">
                  <c:v>19.121863799283155</c:v>
                </c:pt>
                <c:pt idx="534">
                  <c:v>19.157706093189965</c:v>
                </c:pt>
                <c:pt idx="535">
                  <c:v>19.193548387096772</c:v>
                </c:pt>
                <c:pt idx="536">
                  <c:v>19.229390681003583</c:v>
                </c:pt>
                <c:pt idx="537">
                  <c:v>19.265232974910393</c:v>
                </c:pt>
                <c:pt idx="538">
                  <c:v>19.301075268817204</c:v>
                </c:pt>
                <c:pt idx="539">
                  <c:v>19.336917562724015</c:v>
                </c:pt>
                <c:pt idx="540">
                  <c:v>19.372759856630825</c:v>
                </c:pt>
                <c:pt idx="541">
                  <c:v>19.408602150537632</c:v>
                </c:pt>
                <c:pt idx="542">
                  <c:v>19.444444444444443</c:v>
                </c:pt>
                <c:pt idx="543">
                  <c:v>19.480286738351253</c:v>
                </c:pt>
                <c:pt idx="544">
                  <c:v>19.516129032258064</c:v>
                </c:pt>
                <c:pt idx="545">
                  <c:v>19.551971326164875</c:v>
                </c:pt>
                <c:pt idx="546">
                  <c:v>19.587813620071685</c:v>
                </c:pt>
                <c:pt idx="547">
                  <c:v>19.623655913978492</c:v>
                </c:pt>
                <c:pt idx="548">
                  <c:v>19.659498207885303</c:v>
                </c:pt>
                <c:pt idx="549">
                  <c:v>19.695340501792113</c:v>
                </c:pt>
                <c:pt idx="550">
                  <c:v>19.731182795698924</c:v>
                </c:pt>
                <c:pt idx="551">
                  <c:v>19.767025089605735</c:v>
                </c:pt>
                <c:pt idx="552">
                  <c:v>19.802867383512545</c:v>
                </c:pt>
                <c:pt idx="553">
                  <c:v>19.838709677419356</c:v>
                </c:pt>
                <c:pt idx="554">
                  <c:v>19.874551971326163</c:v>
                </c:pt>
                <c:pt idx="555">
                  <c:v>19.910394265232974</c:v>
                </c:pt>
                <c:pt idx="556">
                  <c:v>19.946236559139784</c:v>
                </c:pt>
                <c:pt idx="557">
                  <c:v>19.982078853046595</c:v>
                </c:pt>
                <c:pt idx="558">
                  <c:v>20.017921146953405</c:v>
                </c:pt>
                <c:pt idx="559">
                  <c:v>20.053763440860216</c:v>
                </c:pt>
                <c:pt idx="560">
                  <c:v>20.089605734767023</c:v>
                </c:pt>
                <c:pt idx="561">
                  <c:v>20.125448028673834</c:v>
                </c:pt>
                <c:pt idx="562">
                  <c:v>20.161290322580644</c:v>
                </c:pt>
                <c:pt idx="563">
                  <c:v>20.197132616487455</c:v>
                </c:pt>
                <c:pt idx="564">
                  <c:v>20.232974910394265</c:v>
                </c:pt>
                <c:pt idx="565">
                  <c:v>20.268817204301076</c:v>
                </c:pt>
                <c:pt idx="566">
                  <c:v>20.304659498207883</c:v>
                </c:pt>
                <c:pt idx="567">
                  <c:v>20.340501792114694</c:v>
                </c:pt>
                <c:pt idx="568">
                  <c:v>20.376344086021504</c:v>
                </c:pt>
                <c:pt idx="569">
                  <c:v>20.412186379928315</c:v>
                </c:pt>
                <c:pt idx="570">
                  <c:v>20.448028673835125</c:v>
                </c:pt>
                <c:pt idx="571">
                  <c:v>20.483870967741936</c:v>
                </c:pt>
                <c:pt idx="572">
                  <c:v>20.519713261648747</c:v>
                </c:pt>
                <c:pt idx="573">
                  <c:v>20.555555555555554</c:v>
                </c:pt>
                <c:pt idx="574">
                  <c:v>20.591397849462364</c:v>
                </c:pt>
                <c:pt idx="575">
                  <c:v>20.627240143369175</c:v>
                </c:pt>
                <c:pt idx="576">
                  <c:v>20.663082437275985</c:v>
                </c:pt>
                <c:pt idx="577">
                  <c:v>20.698924731182796</c:v>
                </c:pt>
                <c:pt idx="578">
                  <c:v>20.734767025089607</c:v>
                </c:pt>
                <c:pt idx="579">
                  <c:v>20.770609318996414</c:v>
                </c:pt>
                <c:pt idx="580">
                  <c:v>20.806451612903224</c:v>
                </c:pt>
                <c:pt idx="581">
                  <c:v>20.842293906810035</c:v>
                </c:pt>
                <c:pt idx="582">
                  <c:v>20.878136200716845</c:v>
                </c:pt>
                <c:pt idx="583">
                  <c:v>20.913978494623656</c:v>
                </c:pt>
                <c:pt idx="584">
                  <c:v>20.949820788530467</c:v>
                </c:pt>
                <c:pt idx="585">
                  <c:v>20.985663082437274</c:v>
                </c:pt>
                <c:pt idx="586">
                  <c:v>21.021505376344084</c:v>
                </c:pt>
                <c:pt idx="587">
                  <c:v>21.057347670250895</c:v>
                </c:pt>
                <c:pt idx="588">
                  <c:v>21.093189964157705</c:v>
                </c:pt>
                <c:pt idx="589">
                  <c:v>21.129032258064516</c:v>
                </c:pt>
                <c:pt idx="590">
                  <c:v>21.164874551971327</c:v>
                </c:pt>
                <c:pt idx="591">
                  <c:v>21.200716845878137</c:v>
                </c:pt>
                <c:pt idx="592">
                  <c:v>21.236559139784944</c:v>
                </c:pt>
                <c:pt idx="593">
                  <c:v>21.272401433691755</c:v>
                </c:pt>
                <c:pt idx="594">
                  <c:v>21.308243727598565</c:v>
                </c:pt>
                <c:pt idx="595">
                  <c:v>21.344086021505376</c:v>
                </c:pt>
                <c:pt idx="596">
                  <c:v>21.379928315412187</c:v>
                </c:pt>
                <c:pt idx="597">
                  <c:v>21.415770609318997</c:v>
                </c:pt>
                <c:pt idx="598">
                  <c:v>21.451612903225804</c:v>
                </c:pt>
                <c:pt idx="599">
                  <c:v>21.487455197132615</c:v>
                </c:pt>
                <c:pt idx="600">
                  <c:v>21.523297491039425</c:v>
                </c:pt>
                <c:pt idx="601">
                  <c:v>21.559139784946236</c:v>
                </c:pt>
                <c:pt idx="602">
                  <c:v>21.594982078853047</c:v>
                </c:pt>
                <c:pt idx="603">
                  <c:v>21.630824372759857</c:v>
                </c:pt>
                <c:pt idx="604">
                  <c:v>21.666666666666664</c:v>
                </c:pt>
                <c:pt idx="605">
                  <c:v>21.702508960573475</c:v>
                </c:pt>
                <c:pt idx="606">
                  <c:v>21.738351254480285</c:v>
                </c:pt>
                <c:pt idx="607">
                  <c:v>21.774193548387096</c:v>
                </c:pt>
                <c:pt idx="608">
                  <c:v>21.810035842293907</c:v>
                </c:pt>
                <c:pt idx="609">
                  <c:v>21.845878136200717</c:v>
                </c:pt>
                <c:pt idx="610">
                  <c:v>21.881720430107524</c:v>
                </c:pt>
                <c:pt idx="611">
                  <c:v>21.917562724014335</c:v>
                </c:pt>
                <c:pt idx="612">
                  <c:v>21.953405017921146</c:v>
                </c:pt>
                <c:pt idx="613">
                  <c:v>21.989247311827956</c:v>
                </c:pt>
                <c:pt idx="614">
                  <c:v>22.025089605734767</c:v>
                </c:pt>
                <c:pt idx="615">
                  <c:v>22.060931899641577</c:v>
                </c:pt>
                <c:pt idx="616">
                  <c:v>22.096774193548388</c:v>
                </c:pt>
                <c:pt idx="617">
                  <c:v>22.132616487455195</c:v>
                </c:pt>
                <c:pt idx="618">
                  <c:v>22.168458781362006</c:v>
                </c:pt>
                <c:pt idx="619">
                  <c:v>22.204301075268816</c:v>
                </c:pt>
                <c:pt idx="620">
                  <c:v>22.240143369175627</c:v>
                </c:pt>
                <c:pt idx="621">
                  <c:v>22.275985663082437</c:v>
                </c:pt>
                <c:pt idx="622">
                  <c:v>22.311827956989248</c:v>
                </c:pt>
                <c:pt idx="623">
                  <c:v>22.347670250896055</c:v>
                </c:pt>
                <c:pt idx="624">
                  <c:v>22.383512544802866</c:v>
                </c:pt>
                <c:pt idx="625">
                  <c:v>22.419354838709676</c:v>
                </c:pt>
                <c:pt idx="626">
                  <c:v>22.455197132616487</c:v>
                </c:pt>
                <c:pt idx="627">
                  <c:v>22.491039426523297</c:v>
                </c:pt>
                <c:pt idx="628">
                  <c:v>22.526881720430108</c:v>
                </c:pt>
                <c:pt idx="629">
                  <c:v>22.562724014336915</c:v>
                </c:pt>
                <c:pt idx="630">
                  <c:v>22.598566308243726</c:v>
                </c:pt>
                <c:pt idx="631">
                  <c:v>22.634408602150536</c:v>
                </c:pt>
                <c:pt idx="632">
                  <c:v>22.670250896057347</c:v>
                </c:pt>
                <c:pt idx="633">
                  <c:v>22.706093189964157</c:v>
                </c:pt>
                <c:pt idx="634">
                  <c:v>22.741935483870968</c:v>
                </c:pt>
                <c:pt idx="635">
                  <c:v>22.777777777777779</c:v>
                </c:pt>
                <c:pt idx="636">
                  <c:v>22.813620071684586</c:v>
                </c:pt>
                <c:pt idx="637">
                  <c:v>22.849462365591396</c:v>
                </c:pt>
                <c:pt idx="638">
                  <c:v>22.885304659498207</c:v>
                </c:pt>
                <c:pt idx="639">
                  <c:v>22.921146953405017</c:v>
                </c:pt>
                <c:pt idx="640">
                  <c:v>22.956989247311828</c:v>
                </c:pt>
                <c:pt idx="641">
                  <c:v>22.992831541218639</c:v>
                </c:pt>
                <c:pt idx="642">
                  <c:v>23.028673835125446</c:v>
                </c:pt>
                <c:pt idx="643">
                  <c:v>23.064516129032256</c:v>
                </c:pt>
                <c:pt idx="644">
                  <c:v>23.100358422939067</c:v>
                </c:pt>
                <c:pt idx="645">
                  <c:v>23.136200716845877</c:v>
                </c:pt>
                <c:pt idx="646">
                  <c:v>23.172043010752688</c:v>
                </c:pt>
                <c:pt idx="647">
                  <c:v>23.207885304659499</c:v>
                </c:pt>
                <c:pt idx="648">
                  <c:v>23.243727598566306</c:v>
                </c:pt>
                <c:pt idx="649">
                  <c:v>23.279569892473116</c:v>
                </c:pt>
                <c:pt idx="650">
                  <c:v>23.315412186379927</c:v>
                </c:pt>
                <c:pt idx="651">
                  <c:v>23.351254480286737</c:v>
                </c:pt>
                <c:pt idx="652">
                  <c:v>23.387096774193548</c:v>
                </c:pt>
                <c:pt idx="653">
                  <c:v>23.422939068100359</c:v>
                </c:pt>
                <c:pt idx="654">
                  <c:v>23.458781362007169</c:v>
                </c:pt>
                <c:pt idx="655">
                  <c:v>23.494623655913976</c:v>
                </c:pt>
                <c:pt idx="656">
                  <c:v>23.530465949820787</c:v>
                </c:pt>
                <c:pt idx="657">
                  <c:v>23.566308243727597</c:v>
                </c:pt>
                <c:pt idx="658">
                  <c:v>23.602150537634408</c:v>
                </c:pt>
                <c:pt idx="659">
                  <c:v>23.637992831541219</c:v>
                </c:pt>
                <c:pt idx="660">
                  <c:v>23.673835125448029</c:v>
                </c:pt>
                <c:pt idx="661">
                  <c:v>23.709677419354836</c:v>
                </c:pt>
                <c:pt idx="662">
                  <c:v>23.745519713261647</c:v>
                </c:pt>
                <c:pt idx="663">
                  <c:v>23.781362007168457</c:v>
                </c:pt>
                <c:pt idx="664">
                  <c:v>23.817204301075268</c:v>
                </c:pt>
                <c:pt idx="665">
                  <c:v>23.853046594982079</c:v>
                </c:pt>
                <c:pt idx="666">
                  <c:v>23.888888888888889</c:v>
                </c:pt>
                <c:pt idx="667">
                  <c:v>23.924731182795696</c:v>
                </c:pt>
                <c:pt idx="668">
                  <c:v>23.960573476702507</c:v>
                </c:pt>
                <c:pt idx="669">
                  <c:v>23.996415770609318</c:v>
                </c:pt>
                <c:pt idx="670">
                  <c:v>24.032258064516128</c:v>
                </c:pt>
                <c:pt idx="671">
                  <c:v>24.068100358422939</c:v>
                </c:pt>
                <c:pt idx="672">
                  <c:v>24.103942652329749</c:v>
                </c:pt>
                <c:pt idx="673">
                  <c:v>24.13978494623656</c:v>
                </c:pt>
                <c:pt idx="674">
                  <c:v>24.175627240143367</c:v>
                </c:pt>
                <c:pt idx="675">
                  <c:v>24.211469534050178</c:v>
                </c:pt>
                <c:pt idx="676">
                  <c:v>24.247311827956988</c:v>
                </c:pt>
                <c:pt idx="677">
                  <c:v>24.283154121863799</c:v>
                </c:pt>
                <c:pt idx="678">
                  <c:v>24.318996415770609</c:v>
                </c:pt>
                <c:pt idx="679">
                  <c:v>24.35483870967742</c:v>
                </c:pt>
                <c:pt idx="680">
                  <c:v>24.390681003584227</c:v>
                </c:pt>
                <c:pt idx="681">
                  <c:v>24.426523297491038</c:v>
                </c:pt>
                <c:pt idx="682">
                  <c:v>24.462365591397848</c:v>
                </c:pt>
                <c:pt idx="683">
                  <c:v>24.498207885304659</c:v>
                </c:pt>
                <c:pt idx="684">
                  <c:v>24.534050179211469</c:v>
                </c:pt>
                <c:pt idx="685">
                  <c:v>24.56989247311828</c:v>
                </c:pt>
                <c:pt idx="686">
                  <c:v>24.605734767025087</c:v>
                </c:pt>
                <c:pt idx="687">
                  <c:v>24.641577060931898</c:v>
                </c:pt>
                <c:pt idx="688">
                  <c:v>24.677419354838708</c:v>
                </c:pt>
                <c:pt idx="689">
                  <c:v>24.713261648745519</c:v>
                </c:pt>
                <c:pt idx="690">
                  <c:v>24.749103942652329</c:v>
                </c:pt>
                <c:pt idx="691">
                  <c:v>24.78494623655914</c:v>
                </c:pt>
                <c:pt idx="692">
                  <c:v>24.820788530465951</c:v>
                </c:pt>
                <c:pt idx="693">
                  <c:v>24.856630824372758</c:v>
                </c:pt>
                <c:pt idx="694">
                  <c:v>24.892473118279568</c:v>
                </c:pt>
                <c:pt idx="695">
                  <c:v>24.928315412186379</c:v>
                </c:pt>
                <c:pt idx="696">
                  <c:v>24.964157706093189</c:v>
                </c:pt>
                <c:pt idx="697">
                  <c:v>25</c:v>
                </c:pt>
                <c:pt idx="698">
                  <c:v>25.035842293906811</c:v>
                </c:pt>
                <c:pt idx="699">
                  <c:v>25.071684587813618</c:v>
                </c:pt>
                <c:pt idx="700">
                  <c:v>25.107526881720428</c:v>
                </c:pt>
                <c:pt idx="701">
                  <c:v>25.143369175627239</c:v>
                </c:pt>
                <c:pt idx="702">
                  <c:v>25.179211469534049</c:v>
                </c:pt>
                <c:pt idx="703">
                  <c:v>25.21505376344086</c:v>
                </c:pt>
                <c:pt idx="704">
                  <c:v>25.250896057347671</c:v>
                </c:pt>
                <c:pt idx="705">
                  <c:v>25.286738351254478</c:v>
                </c:pt>
                <c:pt idx="706">
                  <c:v>25.322580645161288</c:v>
                </c:pt>
                <c:pt idx="707">
                  <c:v>25.358422939068099</c:v>
                </c:pt>
                <c:pt idx="708">
                  <c:v>25.394265232974909</c:v>
                </c:pt>
                <c:pt idx="709">
                  <c:v>25.43010752688172</c:v>
                </c:pt>
                <c:pt idx="710">
                  <c:v>25.465949820788531</c:v>
                </c:pt>
                <c:pt idx="711">
                  <c:v>25.501792114695341</c:v>
                </c:pt>
                <c:pt idx="712">
                  <c:v>25.537634408602148</c:v>
                </c:pt>
                <c:pt idx="713">
                  <c:v>25.573476702508959</c:v>
                </c:pt>
                <c:pt idx="714">
                  <c:v>25.609318996415769</c:v>
                </c:pt>
                <c:pt idx="715">
                  <c:v>25.64516129032258</c:v>
                </c:pt>
                <c:pt idx="716">
                  <c:v>25.681003584229391</c:v>
                </c:pt>
                <c:pt idx="717">
                  <c:v>25.716845878136201</c:v>
                </c:pt>
                <c:pt idx="718">
                  <c:v>25.752688172043008</c:v>
                </c:pt>
                <c:pt idx="719">
                  <c:v>25.788530465949819</c:v>
                </c:pt>
                <c:pt idx="720">
                  <c:v>25.82437275985663</c:v>
                </c:pt>
                <c:pt idx="721">
                  <c:v>25.86021505376344</c:v>
                </c:pt>
                <c:pt idx="722">
                  <c:v>25.896057347670251</c:v>
                </c:pt>
                <c:pt idx="723">
                  <c:v>25.931899641577061</c:v>
                </c:pt>
                <c:pt idx="724">
                  <c:v>25.967741935483868</c:v>
                </c:pt>
                <c:pt idx="725">
                  <c:v>26.003584229390679</c:v>
                </c:pt>
                <c:pt idx="726">
                  <c:v>26.03942652329749</c:v>
                </c:pt>
                <c:pt idx="727">
                  <c:v>26.0752688172043</c:v>
                </c:pt>
                <c:pt idx="728">
                  <c:v>26.111111111111111</c:v>
                </c:pt>
                <c:pt idx="729">
                  <c:v>26.146953405017921</c:v>
                </c:pt>
                <c:pt idx="730">
                  <c:v>26.182795698924732</c:v>
                </c:pt>
                <c:pt idx="731">
                  <c:v>26.218637992831539</c:v>
                </c:pt>
                <c:pt idx="732">
                  <c:v>26.25448028673835</c:v>
                </c:pt>
                <c:pt idx="733">
                  <c:v>26.29032258064516</c:v>
                </c:pt>
                <c:pt idx="734">
                  <c:v>26.326164874551971</c:v>
                </c:pt>
                <c:pt idx="735">
                  <c:v>26.362007168458781</c:v>
                </c:pt>
                <c:pt idx="736">
                  <c:v>26.397849462365592</c:v>
                </c:pt>
                <c:pt idx="737">
                  <c:v>26.433691756272399</c:v>
                </c:pt>
                <c:pt idx="738">
                  <c:v>26.46953405017921</c:v>
                </c:pt>
                <c:pt idx="739">
                  <c:v>26.50537634408602</c:v>
                </c:pt>
                <c:pt idx="740">
                  <c:v>26.541218637992831</c:v>
                </c:pt>
                <c:pt idx="741">
                  <c:v>26.577060931899641</c:v>
                </c:pt>
                <c:pt idx="742">
                  <c:v>26.612903225806452</c:v>
                </c:pt>
                <c:pt idx="743">
                  <c:v>26.648745519713259</c:v>
                </c:pt>
                <c:pt idx="744">
                  <c:v>26.68458781362007</c:v>
                </c:pt>
                <c:pt idx="745">
                  <c:v>26.72043010752688</c:v>
                </c:pt>
                <c:pt idx="746">
                  <c:v>26.756272401433691</c:v>
                </c:pt>
                <c:pt idx="747">
                  <c:v>26.792114695340501</c:v>
                </c:pt>
                <c:pt idx="748">
                  <c:v>26.827956989247312</c:v>
                </c:pt>
                <c:pt idx="749">
                  <c:v>26.863799283154123</c:v>
                </c:pt>
                <c:pt idx="750">
                  <c:v>26.89964157706093</c:v>
                </c:pt>
                <c:pt idx="751">
                  <c:v>26.93548387096774</c:v>
                </c:pt>
                <c:pt idx="752">
                  <c:v>26.971326164874551</c:v>
                </c:pt>
                <c:pt idx="753">
                  <c:v>27.007168458781361</c:v>
                </c:pt>
                <c:pt idx="754">
                  <c:v>27.043010752688172</c:v>
                </c:pt>
                <c:pt idx="755">
                  <c:v>27.078853046594983</c:v>
                </c:pt>
                <c:pt idx="756">
                  <c:v>27.11469534050179</c:v>
                </c:pt>
                <c:pt idx="757">
                  <c:v>27.1505376344086</c:v>
                </c:pt>
                <c:pt idx="758">
                  <c:v>27.186379928315411</c:v>
                </c:pt>
                <c:pt idx="759">
                  <c:v>27.222222222222221</c:v>
                </c:pt>
                <c:pt idx="760">
                  <c:v>27.258064516129032</c:v>
                </c:pt>
                <c:pt idx="761">
                  <c:v>27.293906810035843</c:v>
                </c:pt>
                <c:pt idx="762">
                  <c:v>27.32974910394265</c:v>
                </c:pt>
                <c:pt idx="763">
                  <c:v>27.36559139784946</c:v>
                </c:pt>
                <c:pt idx="764">
                  <c:v>27.401433691756271</c:v>
                </c:pt>
                <c:pt idx="765">
                  <c:v>27.437275985663081</c:v>
                </c:pt>
                <c:pt idx="766">
                  <c:v>27.473118279569892</c:v>
                </c:pt>
                <c:pt idx="767">
                  <c:v>27.508960573476703</c:v>
                </c:pt>
                <c:pt idx="768">
                  <c:v>27.54480286738351</c:v>
                </c:pt>
                <c:pt idx="769">
                  <c:v>27.58064516129032</c:v>
                </c:pt>
                <c:pt idx="770">
                  <c:v>27.616487455197131</c:v>
                </c:pt>
                <c:pt idx="771">
                  <c:v>27.652329749103941</c:v>
                </c:pt>
                <c:pt idx="772">
                  <c:v>27.688172043010752</c:v>
                </c:pt>
                <c:pt idx="773">
                  <c:v>27.724014336917563</c:v>
                </c:pt>
                <c:pt idx="774">
                  <c:v>27.759856630824373</c:v>
                </c:pt>
                <c:pt idx="775">
                  <c:v>27.79569892473118</c:v>
                </c:pt>
                <c:pt idx="776">
                  <c:v>27.831541218637991</c:v>
                </c:pt>
                <c:pt idx="777">
                  <c:v>27.867383512544802</c:v>
                </c:pt>
                <c:pt idx="778">
                  <c:v>27.903225806451612</c:v>
                </c:pt>
                <c:pt idx="779">
                  <c:v>27.939068100358423</c:v>
                </c:pt>
                <c:pt idx="780">
                  <c:v>27.974910394265233</c:v>
                </c:pt>
                <c:pt idx="781">
                  <c:v>28.01075268817204</c:v>
                </c:pt>
                <c:pt idx="782">
                  <c:v>28.046594982078851</c:v>
                </c:pt>
                <c:pt idx="783">
                  <c:v>28.082437275985662</c:v>
                </c:pt>
                <c:pt idx="784">
                  <c:v>28.118279569892472</c:v>
                </c:pt>
                <c:pt idx="785">
                  <c:v>28.154121863799283</c:v>
                </c:pt>
                <c:pt idx="786">
                  <c:v>28.189964157706093</c:v>
                </c:pt>
                <c:pt idx="787">
                  <c:v>28.2258064516129</c:v>
                </c:pt>
                <c:pt idx="788">
                  <c:v>28.261648745519711</c:v>
                </c:pt>
                <c:pt idx="789">
                  <c:v>28.297491039426522</c:v>
                </c:pt>
                <c:pt idx="790">
                  <c:v>28.333333333333332</c:v>
                </c:pt>
                <c:pt idx="791">
                  <c:v>28.369175627240143</c:v>
                </c:pt>
                <c:pt idx="792">
                  <c:v>28.405017921146953</c:v>
                </c:pt>
                <c:pt idx="793">
                  <c:v>28.440860215053764</c:v>
                </c:pt>
                <c:pt idx="794">
                  <c:v>28.476702508960571</c:v>
                </c:pt>
                <c:pt idx="795">
                  <c:v>28.512544802867382</c:v>
                </c:pt>
                <c:pt idx="796">
                  <c:v>28.548387096774192</c:v>
                </c:pt>
                <c:pt idx="797">
                  <c:v>28.584229390681003</c:v>
                </c:pt>
                <c:pt idx="798">
                  <c:v>28.620071684587813</c:v>
                </c:pt>
                <c:pt idx="799">
                  <c:v>28.655913978494624</c:v>
                </c:pt>
                <c:pt idx="800">
                  <c:v>28.691756272401431</c:v>
                </c:pt>
                <c:pt idx="801">
                  <c:v>28.727598566308242</c:v>
                </c:pt>
                <c:pt idx="802">
                  <c:v>28.763440860215052</c:v>
                </c:pt>
                <c:pt idx="803">
                  <c:v>28.799283154121863</c:v>
                </c:pt>
                <c:pt idx="804">
                  <c:v>28.835125448028673</c:v>
                </c:pt>
                <c:pt idx="805">
                  <c:v>28.870967741935484</c:v>
                </c:pt>
                <c:pt idx="806">
                  <c:v>28.906810035842291</c:v>
                </c:pt>
                <c:pt idx="807">
                  <c:v>28.942652329749102</c:v>
                </c:pt>
                <c:pt idx="808">
                  <c:v>28.978494623655912</c:v>
                </c:pt>
                <c:pt idx="809">
                  <c:v>29.014336917562723</c:v>
                </c:pt>
                <c:pt idx="810">
                  <c:v>29.050179211469533</c:v>
                </c:pt>
                <c:pt idx="811">
                  <c:v>29.086021505376344</c:v>
                </c:pt>
                <c:pt idx="812">
                  <c:v>29.121863799283155</c:v>
                </c:pt>
                <c:pt idx="813">
                  <c:v>29.157706093189962</c:v>
                </c:pt>
                <c:pt idx="814">
                  <c:v>29.193548387096772</c:v>
                </c:pt>
                <c:pt idx="815">
                  <c:v>29.229390681003583</c:v>
                </c:pt>
                <c:pt idx="816">
                  <c:v>29.265232974910393</c:v>
                </c:pt>
                <c:pt idx="817">
                  <c:v>29.301075268817204</c:v>
                </c:pt>
                <c:pt idx="818">
                  <c:v>29.336917562724015</c:v>
                </c:pt>
                <c:pt idx="819">
                  <c:v>29.372759856630822</c:v>
                </c:pt>
                <c:pt idx="820">
                  <c:v>29.408602150537632</c:v>
                </c:pt>
                <c:pt idx="821">
                  <c:v>29.444444444444443</c:v>
                </c:pt>
                <c:pt idx="822">
                  <c:v>29.480286738351253</c:v>
                </c:pt>
                <c:pt idx="823">
                  <c:v>29.516129032258064</c:v>
                </c:pt>
                <c:pt idx="824">
                  <c:v>29.551971326164875</c:v>
                </c:pt>
                <c:pt idx="825">
                  <c:v>29.587813620071682</c:v>
                </c:pt>
                <c:pt idx="826">
                  <c:v>29.623655913978492</c:v>
                </c:pt>
                <c:pt idx="827">
                  <c:v>29.659498207885303</c:v>
                </c:pt>
                <c:pt idx="828">
                  <c:v>29.695340501792113</c:v>
                </c:pt>
                <c:pt idx="829">
                  <c:v>29.731182795698924</c:v>
                </c:pt>
                <c:pt idx="830">
                  <c:v>29.767025089605735</c:v>
                </c:pt>
                <c:pt idx="831">
                  <c:v>29.802867383512545</c:v>
                </c:pt>
                <c:pt idx="832">
                  <c:v>29.838709677419352</c:v>
                </c:pt>
                <c:pt idx="833">
                  <c:v>29.874551971326163</c:v>
                </c:pt>
                <c:pt idx="834">
                  <c:v>29.910394265232974</c:v>
                </c:pt>
                <c:pt idx="835">
                  <c:v>29.946236559139784</c:v>
                </c:pt>
                <c:pt idx="836">
                  <c:v>29.982078853046595</c:v>
                </c:pt>
                <c:pt idx="837">
                  <c:v>30.017921146953405</c:v>
                </c:pt>
                <c:pt idx="838">
                  <c:v>30.053763440860212</c:v>
                </c:pt>
                <c:pt idx="839">
                  <c:v>30.089605734767023</c:v>
                </c:pt>
                <c:pt idx="840">
                  <c:v>30.125448028673834</c:v>
                </c:pt>
                <c:pt idx="841">
                  <c:v>30.161290322580644</c:v>
                </c:pt>
                <c:pt idx="842">
                  <c:v>30.197132616487455</c:v>
                </c:pt>
                <c:pt idx="843">
                  <c:v>30.232974910394265</c:v>
                </c:pt>
                <c:pt idx="844">
                  <c:v>30.268817204301072</c:v>
                </c:pt>
                <c:pt idx="845">
                  <c:v>30.304659498207883</c:v>
                </c:pt>
                <c:pt idx="846">
                  <c:v>30.340501792114694</c:v>
                </c:pt>
                <c:pt idx="847">
                  <c:v>30.376344086021504</c:v>
                </c:pt>
                <c:pt idx="848">
                  <c:v>30.412186379928315</c:v>
                </c:pt>
                <c:pt idx="849">
                  <c:v>30.448028673835125</c:v>
                </c:pt>
                <c:pt idx="850">
                  <c:v>30.483870967741936</c:v>
                </c:pt>
                <c:pt idx="851">
                  <c:v>30.519713261648743</c:v>
                </c:pt>
                <c:pt idx="852">
                  <c:v>30.555555555555554</c:v>
                </c:pt>
                <c:pt idx="853">
                  <c:v>30.591397849462364</c:v>
                </c:pt>
                <c:pt idx="854">
                  <c:v>30.627240143369175</c:v>
                </c:pt>
                <c:pt idx="855">
                  <c:v>30.663082437275985</c:v>
                </c:pt>
                <c:pt idx="856">
                  <c:v>30.698924731182796</c:v>
                </c:pt>
                <c:pt idx="857">
                  <c:v>30.734767025089603</c:v>
                </c:pt>
                <c:pt idx="858">
                  <c:v>30.770609318996414</c:v>
                </c:pt>
                <c:pt idx="859">
                  <c:v>30.806451612903224</c:v>
                </c:pt>
                <c:pt idx="860">
                  <c:v>30.842293906810035</c:v>
                </c:pt>
                <c:pt idx="861">
                  <c:v>30.878136200716845</c:v>
                </c:pt>
                <c:pt idx="862">
                  <c:v>30.913978494623656</c:v>
                </c:pt>
                <c:pt idx="863">
                  <c:v>30.949820788530463</c:v>
                </c:pt>
                <c:pt idx="864">
                  <c:v>30.985663082437274</c:v>
                </c:pt>
                <c:pt idx="865">
                  <c:v>31.021505376344084</c:v>
                </c:pt>
                <c:pt idx="866">
                  <c:v>31.057347670250895</c:v>
                </c:pt>
                <c:pt idx="867">
                  <c:v>31.093189964157705</c:v>
                </c:pt>
                <c:pt idx="868">
                  <c:v>31.129032258064516</c:v>
                </c:pt>
                <c:pt idx="869">
                  <c:v>31.164874551971327</c:v>
                </c:pt>
                <c:pt idx="870">
                  <c:v>31.200716845878134</c:v>
                </c:pt>
                <c:pt idx="871">
                  <c:v>31.236559139784944</c:v>
                </c:pt>
                <c:pt idx="872">
                  <c:v>31.272401433691755</c:v>
                </c:pt>
                <c:pt idx="873">
                  <c:v>31.308243727598565</c:v>
                </c:pt>
                <c:pt idx="874">
                  <c:v>31.344086021505376</c:v>
                </c:pt>
                <c:pt idx="875">
                  <c:v>31.379928315412187</c:v>
                </c:pt>
                <c:pt idx="876">
                  <c:v>31.415770609318994</c:v>
                </c:pt>
                <c:pt idx="877">
                  <c:v>31.451612903225804</c:v>
                </c:pt>
                <c:pt idx="878">
                  <c:v>31.487455197132615</c:v>
                </c:pt>
                <c:pt idx="879">
                  <c:v>31.523297491039425</c:v>
                </c:pt>
                <c:pt idx="880">
                  <c:v>31.559139784946236</c:v>
                </c:pt>
                <c:pt idx="881">
                  <c:v>31.594982078853047</c:v>
                </c:pt>
                <c:pt idx="882">
                  <c:v>31.630824372759854</c:v>
                </c:pt>
                <c:pt idx="883">
                  <c:v>31.666666666666664</c:v>
                </c:pt>
                <c:pt idx="884">
                  <c:v>31.702508960573475</c:v>
                </c:pt>
                <c:pt idx="885">
                  <c:v>31.738351254480285</c:v>
                </c:pt>
                <c:pt idx="886">
                  <c:v>31.774193548387096</c:v>
                </c:pt>
                <c:pt idx="887">
                  <c:v>31.810035842293907</c:v>
                </c:pt>
                <c:pt idx="888">
                  <c:v>31.845878136200717</c:v>
                </c:pt>
                <c:pt idx="889">
                  <c:v>31.881720430107524</c:v>
                </c:pt>
                <c:pt idx="890">
                  <c:v>31.917562724014335</c:v>
                </c:pt>
                <c:pt idx="891">
                  <c:v>31.953405017921146</c:v>
                </c:pt>
                <c:pt idx="892">
                  <c:v>31.989247311827956</c:v>
                </c:pt>
                <c:pt idx="893">
                  <c:v>32.025089605734763</c:v>
                </c:pt>
                <c:pt idx="894">
                  <c:v>32.060931899641574</c:v>
                </c:pt>
                <c:pt idx="895">
                  <c:v>32.096774193548384</c:v>
                </c:pt>
                <c:pt idx="896">
                  <c:v>32.132616487455195</c:v>
                </c:pt>
                <c:pt idx="897">
                  <c:v>32.168458781362006</c:v>
                </c:pt>
                <c:pt idx="898">
                  <c:v>32.204301075268816</c:v>
                </c:pt>
                <c:pt idx="899">
                  <c:v>32.240143369175627</c:v>
                </c:pt>
                <c:pt idx="900">
                  <c:v>32.275985663082437</c:v>
                </c:pt>
                <c:pt idx="901">
                  <c:v>32.311827956989248</c:v>
                </c:pt>
                <c:pt idx="902">
                  <c:v>32.347670250896059</c:v>
                </c:pt>
                <c:pt idx="903">
                  <c:v>32.383512544802869</c:v>
                </c:pt>
                <c:pt idx="904">
                  <c:v>32.419354838709673</c:v>
                </c:pt>
                <c:pt idx="905">
                  <c:v>32.455197132616483</c:v>
                </c:pt>
                <c:pt idx="906">
                  <c:v>32.491039426523294</c:v>
                </c:pt>
                <c:pt idx="907">
                  <c:v>32.526881720430104</c:v>
                </c:pt>
                <c:pt idx="908">
                  <c:v>32.562724014336915</c:v>
                </c:pt>
                <c:pt idx="909">
                  <c:v>32.598566308243726</c:v>
                </c:pt>
                <c:pt idx="910">
                  <c:v>32.634408602150536</c:v>
                </c:pt>
                <c:pt idx="911">
                  <c:v>32.670250896057347</c:v>
                </c:pt>
                <c:pt idx="912">
                  <c:v>32.706093189964157</c:v>
                </c:pt>
                <c:pt idx="913">
                  <c:v>32.741935483870968</c:v>
                </c:pt>
                <c:pt idx="914">
                  <c:v>32.777777777777779</c:v>
                </c:pt>
                <c:pt idx="915">
                  <c:v>32.813620071684589</c:v>
                </c:pt>
                <c:pt idx="916">
                  <c:v>32.8494623655914</c:v>
                </c:pt>
                <c:pt idx="917">
                  <c:v>32.885304659498203</c:v>
                </c:pt>
                <c:pt idx="918">
                  <c:v>32.921146953405014</c:v>
                </c:pt>
                <c:pt idx="919">
                  <c:v>32.956989247311824</c:v>
                </c:pt>
                <c:pt idx="920">
                  <c:v>32.992831541218635</c:v>
                </c:pt>
                <c:pt idx="921">
                  <c:v>33.028673835125446</c:v>
                </c:pt>
                <c:pt idx="922">
                  <c:v>33.064516129032256</c:v>
                </c:pt>
                <c:pt idx="923">
                  <c:v>33.100358422939067</c:v>
                </c:pt>
                <c:pt idx="924">
                  <c:v>33.136200716845877</c:v>
                </c:pt>
                <c:pt idx="925">
                  <c:v>33.172043010752688</c:v>
                </c:pt>
                <c:pt idx="926">
                  <c:v>33.207885304659499</c:v>
                </c:pt>
                <c:pt idx="927">
                  <c:v>33.243727598566309</c:v>
                </c:pt>
                <c:pt idx="928">
                  <c:v>33.27956989247312</c:v>
                </c:pt>
                <c:pt idx="929">
                  <c:v>33.31541218637993</c:v>
                </c:pt>
                <c:pt idx="930">
                  <c:v>33.351254480286734</c:v>
                </c:pt>
                <c:pt idx="931">
                  <c:v>33.387096774193544</c:v>
                </c:pt>
                <c:pt idx="932">
                  <c:v>33.422939068100355</c:v>
                </c:pt>
                <c:pt idx="933">
                  <c:v>33.458781362007166</c:v>
                </c:pt>
                <c:pt idx="934">
                  <c:v>33.494623655913976</c:v>
                </c:pt>
                <c:pt idx="935">
                  <c:v>33.530465949820787</c:v>
                </c:pt>
                <c:pt idx="936">
                  <c:v>33.566308243727597</c:v>
                </c:pt>
                <c:pt idx="937">
                  <c:v>33.602150537634408</c:v>
                </c:pt>
                <c:pt idx="938">
                  <c:v>33.637992831541219</c:v>
                </c:pt>
                <c:pt idx="939">
                  <c:v>33.673835125448029</c:v>
                </c:pt>
                <c:pt idx="940">
                  <c:v>33.70967741935484</c:v>
                </c:pt>
                <c:pt idx="941">
                  <c:v>33.74551971326165</c:v>
                </c:pt>
                <c:pt idx="942">
                  <c:v>33.781362007168454</c:v>
                </c:pt>
                <c:pt idx="943">
                  <c:v>33.817204301075265</c:v>
                </c:pt>
                <c:pt idx="944">
                  <c:v>33.853046594982075</c:v>
                </c:pt>
                <c:pt idx="945">
                  <c:v>33.888888888888886</c:v>
                </c:pt>
                <c:pt idx="946">
                  <c:v>33.924731182795696</c:v>
                </c:pt>
                <c:pt idx="947">
                  <c:v>33.960573476702507</c:v>
                </c:pt>
                <c:pt idx="948">
                  <c:v>33.996415770609318</c:v>
                </c:pt>
                <c:pt idx="949">
                  <c:v>34.032258064516128</c:v>
                </c:pt>
                <c:pt idx="950">
                  <c:v>34.068100358422939</c:v>
                </c:pt>
                <c:pt idx="951">
                  <c:v>34.103942652329749</c:v>
                </c:pt>
                <c:pt idx="952">
                  <c:v>34.13978494623656</c:v>
                </c:pt>
                <c:pt idx="953">
                  <c:v>34.17562724014337</c:v>
                </c:pt>
                <c:pt idx="954">
                  <c:v>34.211469534050181</c:v>
                </c:pt>
                <c:pt idx="955">
                  <c:v>34.247311827956985</c:v>
                </c:pt>
                <c:pt idx="956">
                  <c:v>34.283154121863795</c:v>
                </c:pt>
                <c:pt idx="957">
                  <c:v>34.318996415770606</c:v>
                </c:pt>
                <c:pt idx="958">
                  <c:v>34.354838709677416</c:v>
                </c:pt>
                <c:pt idx="959">
                  <c:v>34.390681003584227</c:v>
                </c:pt>
                <c:pt idx="960">
                  <c:v>34.426523297491038</c:v>
                </c:pt>
                <c:pt idx="961">
                  <c:v>34.462365591397848</c:v>
                </c:pt>
                <c:pt idx="962">
                  <c:v>34.498207885304659</c:v>
                </c:pt>
                <c:pt idx="963">
                  <c:v>34.534050179211469</c:v>
                </c:pt>
                <c:pt idx="964">
                  <c:v>34.56989247311828</c:v>
                </c:pt>
                <c:pt idx="965">
                  <c:v>34.605734767025091</c:v>
                </c:pt>
                <c:pt idx="966">
                  <c:v>34.641577060931901</c:v>
                </c:pt>
                <c:pt idx="967">
                  <c:v>34.677419354838712</c:v>
                </c:pt>
                <c:pt idx="968">
                  <c:v>34.713261648745515</c:v>
                </c:pt>
                <c:pt idx="969">
                  <c:v>34.749103942652326</c:v>
                </c:pt>
                <c:pt idx="970">
                  <c:v>34.784946236559136</c:v>
                </c:pt>
                <c:pt idx="971">
                  <c:v>34.820788530465947</c:v>
                </c:pt>
                <c:pt idx="972">
                  <c:v>34.856630824372758</c:v>
                </c:pt>
                <c:pt idx="973">
                  <c:v>34.892473118279568</c:v>
                </c:pt>
                <c:pt idx="974">
                  <c:v>34.928315412186379</c:v>
                </c:pt>
                <c:pt idx="975">
                  <c:v>34.964157706093189</c:v>
                </c:pt>
                <c:pt idx="976">
                  <c:v>35</c:v>
                </c:pt>
                <c:pt idx="977">
                  <c:v>35.035842293906811</c:v>
                </c:pt>
                <c:pt idx="978">
                  <c:v>35.071684587813621</c:v>
                </c:pt>
                <c:pt idx="979">
                  <c:v>35.107526881720432</c:v>
                </c:pt>
                <c:pt idx="980">
                  <c:v>35.143369175627235</c:v>
                </c:pt>
                <c:pt idx="981">
                  <c:v>35.179211469534046</c:v>
                </c:pt>
                <c:pt idx="982">
                  <c:v>35.215053763440856</c:v>
                </c:pt>
                <c:pt idx="983">
                  <c:v>35.250896057347667</c:v>
                </c:pt>
                <c:pt idx="984">
                  <c:v>35.286738351254478</c:v>
                </c:pt>
                <c:pt idx="985">
                  <c:v>35.322580645161288</c:v>
                </c:pt>
                <c:pt idx="986">
                  <c:v>35.358422939068099</c:v>
                </c:pt>
                <c:pt idx="987">
                  <c:v>35.394265232974909</c:v>
                </c:pt>
                <c:pt idx="988">
                  <c:v>35.43010752688172</c:v>
                </c:pt>
                <c:pt idx="989">
                  <c:v>35.465949820788531</c:v>
                </c:pt>
                <c:pt idx="990">
                  <c:v>35.501792114695341</c:v>
                </c:pt>
                <c:pt idx="991">
                  <c:v>35.537634408602152</c:v>
                </c:pt>
                <c:pt idx="992">
                  <c:v>35.573476702508962</c:v>
                </c:pt>
                <c:pt idx="993">
                  <c:v>35.609318996415766</c:v>
                </c:pt>
                <c:pt idx="994">
                  <c:v>35.645161290322577</c:v>
                </c:pt>
                <c:pt idx="995">
                  <c:v>35.681003584229387</c:v>
                </c:pt>
                <c:pt idx="996">
                  <c:v>35.716845878136198</c:v>
                </c:pt>
                <c:pt idx="997">
                  <c:v>35.752688172043008</c:v>
                </c:pt>
                <c:pt idx="998">
                  <c:v>35.788530465949819</c:v>
                </c:pt>
                <c:pt idx="999">
                  <c:v>35.82437275985663</c:v>
                </c:pt>
                <c:pt idx="1000">
                  <c:v>35.86021505376344</c:v>
                </c:pt>
                <c:pt idx="1001">
                  <c:v>35.896057347670251</c:v>
                </c:pt>
                <c:pt idx="1002">
                  <c:v>35.931899641577061</c:v>
                </c:pt>
                <c:pt idx="1003">
                  <c:v>35.967741935483872</c:v>
                </c:pt>
                <c:pt idx="1004">
                  <c:v>36.003584229390682</c:v>
                </c:pt>
                <c:pt idx="1005">
                  <c:v>36.039426523297493</c:v>
                </c:pt>
                <c:pt idx="1006">
                  <c:v>36.075268817204297</c:v>
                </c:pt>
                <c:pt idx="1007">
                  <c:v>36.111111111111107</c:v>
                </c:pt>
                <c:pt idx="1008">
                  <c:v>36.146953405017918</c:v>
                </c:pt>
                <c:pt idx="1009">
                  <c:v>36.182795698924728</c:v>
                </c:pt>
                <c:pt idx="1010">
                  <c:v>36.218637992831539</c:v>
                </c:pt>
                <c:pt idx="1011">
                  <c:v>36.25448028673835</c:v>
                </c:pt>
                <c:pt idx="1012">
                  <c:v>36.29032258064516</c:v>
                </c:pt>
                <c:pt idx="1013">
                  <c:v>36.326164874551971</c:v>
                </c:pt>
                <c:pt idx="1014">
                  <c:v>36.362007168458781</c:v>
                </c:pt>
                <c:pt idx="1015">
                  <c:v>36.397849462365592</c:v>
                </c:pt>
                <c:pt idx="1016">
                  <c:v>36.433691756272403</c:v>
                </c:pt>
                <c:pt idx="1017">
                  <c:v>36.469534050179213</c:v>
                </c:pt>
                <c:pt idx="1018">
                  <c:v>36.505376344086017</c:v>
                </c:pt>
                <c:pt idx="1019">
                  <c:v>36.541218637992827</c:v>
                </c:pt>
                <c:pt idx="1020">
                  <c:v>36.577060931899638</c:v>
                </c:pt>
                <c:pt idx="1021">
                  <c:v>36.612903225806448</c:v>
                </c:pt>
                <c:pt idx="1022">
                  <c:v>36.648745519713259</c:v>
                </c:pt>
                <c:pt idx="1023">
                  <c:v>36.68458781362007</c:v>
                </c:pt>
                <c:pt idx="1024">
                  <c:v>36.72043010752688</c:v>
                </c:pt>
                <c:pt idx="1025">
                  <c:v>36.756272401433691</c:v>
                </c:pt>
                <c:pt idx="1026">
                  <c:v>36.792114695340501</c:v>
                </c:pt>
                <c:pt idx="1027">
                  <c:v>36.827956989247312</c:v>
                </c:pt>
                <c:pt idx="1028">
                  <c:v>36.863799283154123</c:v>
                </c:pt>
                <c:pt idx="1029">
                  <c:v>36.899641577060933</c:v>
                </c:pt>
                <c:pt idx="1030">
                  <c:v>36.935483870967744</c:v>
                </c:pt>
                <c:pt idx="1031">
                  <c:v>36.971326164874547</c:v>
                </c:pt>
                <c:pt idx="1032">
                  <c:v>37.007168458781358</c:v>
                </c:pt>
                <c:pt idx="1033">
                  <c:v>37.043010752688168</c:v>
                </c:pt>
                <c:pt idx="1034">
                  <c:v>37.078853046594979</c:v>
                </c:pt>
                <c:pt idx="1035">
                  <c:v>37.11469534050179</c:v>
                </c:pt>
                <c:pt idx="1036">
                  <c:v>37.1505376344086</c:v>
                </c:pt>
                <c:pt idx="1037">
                  <c:v>37.186379928315411</c:v>
                </c:pt>
                <c:pt idx="1038">
                  <c:v>37.222222222222221</c:v>
                </c:pt>
                <c:pt idx="1039">
                  <c:v>37.258064516129032</c:v>
                </c:pt>
                <c:pt idx="1040">
                  <c:v>37.293906810035843</c:v>
                </c:pt>
                <c:pt idx="1041">
                  <c:v>37.329749103942653</c:v>
                </c:pt>
                <c:pt idx="1042">
                  <c:v>37.365591397849464</c:v>
                </c:pt>
                <c:pt idx="1043">
                  <c:v>37.401433691756267</c:v>
                </c:pt>
                <c:pt idx="1044">
                  <c:v>37.437275985663078</c:v>
                </c:pt>
                <c:pt idx="1045">
                  <c:v>37.473118279569889</c:v>
                </c:pt>
                <c:pt idx="1046">
                  <c:v>37.508960573476699</c:v>
                </c:pt>
                <c:pt idx="1047">
                  <c:v>37.54480286738351</c:v>
                </c:pt>
                <c:pt idx="1048">
                  <c:v>37.58064516129032</c:v>
                </c:pt>
                <c:pt idx="1049">
                  <c:v>37.616487455197131</c:v>
                </c:pt>
                <c:pt idx="1050">
                  <c:v>37.652329749103941</c:v>
                </c:pt>
                <c:pt idx="1051">
                  <c:v>37.688172043010752</c:v>
                </c:pt>
                <c:pt idx="1052">
                  <c:v>37.724014336917563</c:v>
                </c:pt>
                <c:pt idx="1053">
                  <c:v>37.759856630824373</c:v>
                </c:pt>
                <c:pt idx="1054">
                  <c:v>37.795698924731184</c:v>
                </c:pt>
                <c:pt idx="1055">
                  <c:v>37.831541218637994</c:v>
                </c:pt>
                <c:pt idx="1056">
                  <c:v>37.867383512544798</c:v>
                </c:pt>
                <c:pt idx="1057">
                  <c:v>37.903225806451609</c:v>
                </c:pt>
                <c:pt idx="1058">
                  <c:v>37.939068100358419</c:v>
                </c:pt>
                <c:pt idx="1059">
                  <c:v>37.97491039426523</c:v>
                </c:pt>
                <c:pt idx="1060">
                  <c:v>38.01075268817204</c:v>
                </c:pt>
                <c:pt idx="1061">
                  <c:v>38.046594982078851</c:v>
                </c:pt>
                <c:pt idx="1062">
                  <c:v>38.082437275985662</c:v>
                </c:pt>
                <c:pt idx="1063">
                  <c:v>38.118279569892472</c:v>
                </c:pt>
                <c:pt idx="1064">
                  <c:v>38.154121863799283</c:v>
                </c:pt>
                <c:pt idx="1065">
                  <c:v>38.189964157706093</c:v>
                </c:pt>
                <c:pt idx="1066">
                  <c:v>38.225806451612904</c:v>
                </c:pt>
                <c:pt idx="1067">
                  <c:v>38.261648745519715</c:v>
                </c:pt>
                <c:pt idx="1068">
                  <c:v>38.297491039426525</c:v>
                </c:pt>
                <c:pt idx="1069">
                  <c:v>38.333333333333329</c:v>
                </c:pt>
                <c:pt idx="1070">
                  <c:v>38.369175627240139</c:v>
                </c:pt>
                <c:pt idx="1071">
                  <c:v>38.40501792114695</c:v>
                </c:pt>
                <c:pt idx="1072">
                  <c:v>38.44086021505376</c:v>
                </c:pt>
                <c:pt idx="1073">
                  <c:v>38.476702508960571</c:v>
                </c:pt>
                <c:pt idx="1074">
                  <c:v>38.512544802867382</c:v>
                </c:pt>
                <c:pt idx="1075">
                  <c:v>38.548387096774192</c:v>
                </c:pt>
                <c:pt idx="1076">
                  <c:v>38.584229390681003</c:v>
                </c:pt>
                <c:pt idx="1077">
                  <c:v>38.620071684587813</c:v>
                </c:pt>
                <c:pt idx="1078">
                  <c:v>38.655913978494624</c:v>
                </c:pt>
                <c:pt idx="1079">
                  <c:v>38.691756272401435</c:v>
                </c:pt>
                <c:pt idx="1080">
                  <c:v>38.727598566308245</c:v>
                </c:pt>
                <c:pt idx="1081">
                  <c:v>38.763440860215049</c:v>
                </c:pt>
                <c:pt idx="1082">
                  <c:v>38.799283154121859</c:v>
                </c:pt>
                <c:pt idx="1083">
                  <c:v>38.83512544802867</c:v>
                </c:pt>
                <c:pt idx="1084">
                  <c:v>38.87096774193548</c:v>
                </c:pt>
                <c:pt idx="1085">
                  <c:v>38.906810035842291</c:v>
                </c:pt>
                <c:pt idx="1086">
                  <c:v>38.942652329749102</c:v>
                </c:pt>
                <c:pt idx="1087">
                  <c:v>38.978494623655912</c:v>
                </c:pt>
                <c:pt idx="1088">
                  <c:v>39.014336917562723</c:v>
                </c:pt>
                <c:pt idx="1089">
                  <c:v>39.050179211469533</c:v>
                </c:pt>
                <c:pt idx="1090">
                  <c:v>39.086021505376344</c:v>
                </c:pt>
                <c:pt idx="1091">
                  <c:v>39.121863799283155</c:v>
                </c:pt>
                <c:pt idx="1092">
                  <c:v>39.157706093189965</c:v>
                </c:pt>
                <c:pt idx="1093">
                  <c:v>39.193548387096776</c:v>
                </c:pt>
                <c:pt idx="1094">
                  <c:v>39.229390681003579</c:v>
                </c:pt>
                <c:pt idx="1095">
                  <c:v>39.26523297491039</c:v>
                </c:pt>
                <c:pt idx="1096">
                  <c:v>39.3010752688172</c:v>
                </c:pt>
                <c:pt idx="1097">
                  <c:v>39.336917562724011</c:v>
                </c:pt>
                <c:pt idx="1098">
                  <c:v>39.372759856630822</c:v>
                </c:pt>
                <c:pt idx="1099">
                  <c:v>39.408602150537632</c:v>
                </c:pt>
                <c:pt idx="1100">
                  <c:v>39.444444444444443</c:v>
                </c:pt>
                <c:pt idx="1101">
                  <c:v>39.480286738351253</c:v>
                </c:pt>
                <c:pt idx="1102">
                  <c:v>39.516129032258064</c:v>
                </c:pt>
                <c:pt idx="1103">
                  <c:v>39.551971326164875</c:v>
                </c:pt>
                <c:pt idx="1104">
                  <c:v>39.587813620071685</c:v>
                </c:pt>
                <c:pt idx="1105">
                  <c:v>39.623655913978496</c:v>
                </c:pt>
                <c:pt idx="1106">
                  <c:v>39.659498207885306</c:v>
                </c:pt>
                <c:pt idx="1107">
                  <c:v>39.69534050179211</c:v>
                </c:pt>
                <c:pt idx="1108">
                  <c:v>39.731182795698921</c:v>
                </c:pt>
                <c:pt idx="1109">
                  <c:v>39.767025089605731</c:v>
                </c:pt>
                <c:pt idx="1110">
                  <c:v>39.802867383512542</c:v>
                </c:pt>
                <c:pt idx="1111">
                  <c:v>39.838709677419352</c:v>
                </c:pt>
                <c:pt idx="1112">
                  <c:v>39.874551971326163</c:v>
                </c:pt>
                <c:pt idx="1113">
                  <c:v>39.910394265232974</c:v>
                </c:pt>
                <c:pt idx="1114">
                  <c:v>39.946236559139784</c:v>
                </c:pt>
                <c:pt idx="1115">
                  <c:v>39.982078853046595</c:v>
                </c:pt>
                <c:pt idx="1116">
                  <c:v>40.017921146953405</c:v>
                </c:pt>
                <c:pt idx="1117">
                  <c:v>40.053763440860216</c:v>
                </c:pt>
                <c:pt idx="1118">
                  <c:v>40.089605734767026</c:v>
                </c:pt>
                <c:pt idx="1119">
                  <c:v>40.12544802867383</c:v>
                </c:pt>
                <c:pt idx="1120">
                  <c:v>40.161290322580641</c:v>
                </c:pt>
                <c:pt idx="1121">
                  <c:v>40.197132616487451</c:v>
                </c:pt>
                <c:pt idx="1122">
                  <c:v>40.232974910394262</c:v>
                </c:pt>
                <c:pt idx="1123">
                  <c:v>40.268817204301072</c:v>
                </c:pt>
                <c:pt idx="1124">
                  <c:v>40.304659498207883</c:v>
                </c:pt>
                <c:pt idx="1125">
                  <c:v>40.340501792114694</c:v>
                </c:pt>
                <c:pt idx="1126">
                  <c:v>40.376344086021504</c:v>
                </c:pt>
                <c:pt idx="1127">
                  <c:v>40.412186379928315</c:v>
                </c:pt>
                <c:pt idx="1128">
                  <c:v>40.448028673835125</c:v>
                </c:pt>
                <c:pt idx="1129">
                  <c:v>40.483870967741936</c:v>
                </c:pt>
                <c:pt idx="1130">
                  <c:v>40.519713261648747</c:v>
                </c:pt>
                <c:pt idx="1131">
                  <c:v>40.555555555555557</c:v>
                </c:pt>
                <c:pt idx="1132">
                  <c:v>40.591397849462361</c:v>
                </c:pt>
                <c:pt idx="1133">
                  <c:v>40.627240143369171</c:v>
                </c:pt>
                <c:pt idx="1134">
                  <c:v>40.663082437275982</c:v>
                </c:pt>
                <c:pt idx="1135">
                  <c:v>40.698924731182792</c:v>
                </c:pt>
                <c:pt idx="1136">
                  <c:v>40.734767025089603</c:v>
                </c:pt>
                <c:pt idx="1137">
                  <c:v>40.770609318996414</c:v>
                </c:pt>
                <c:pt idx="1138">
                  <c:v>40.806451612903224</c:v>
                </c:pt>
                <c:pt idx="1139">
                  <c:v>40.842293906810035</c:v>
                </c:pt>
                <c:pt idx="1140">
                  <c:v>40.878136200716845</c:v>
                </c:pt>
                <c:pt idx="1141">
                  <c:v>40.913978494623656</c:v>
                </c:pt>
                <c:pt idx="1142">
                  <c:v>40.949820788530467</c:v>
                </c:pt>
                <c:pt idx="1143">
                  <c:v>40.985663082437277</c:v>
                </c:pt>
                <c:pt idx="1144">
                  <c:v>41.021505376344088</c:v>
                </c:pt>
                <c:pt idx="1145">
                  <c:v>41.057347670250891</c:v>
                </c:pt>
                <c:pt idx="1146">
                  <c:v>41.093189964157702</c:v>
                </c:pt>
                <c:pt idx="1147">
                  <c:v>41.129032258064512</c:v>
                </c:pt>
                <c:pt idx="1148">
                  <c:v>41.164874551971323</c:v>
                </c:pt>
                <c:pt idx="1149">
                  <c:v>41.200716845878134</c:v>
                </c:pt>
                <c:pt idx="1150">
                  <c:v>41.236559139784944</c:v>
                </c:pt>
                <c:pt idx="1151">
                  <c:v>41.272401433691755</c:v>
                </c:pt>
                <c:pt idx="1152">
                  <c:v>41.308243727598565</c:v>
                </c:pt>
                <c:pt idx="1153">
                  <c:v>41.344086021505376</c:v>
                </c:pt>
                <c:pt idx="1154">
                  <c:v>41.379928315412187</c:v>
                </c:pt>
                <c:pt idx="1155">
                  <c:v>41.415770609318997</c:v>
                </c:pt>
                <c:pt idx="1156">
                  <c:v>41.451612903225808</c:v>
                </c:pt>
                <c:pt idx="1157">
                  <c:v>41.487455197132611</c:v>
                </c:pt>
                <c:pt idx="1158">
                  <c:v>41.523297491039422</c:v>
                </c:pt>
                <c:pt idx="1159">
                  <c:v>41.559139784946233</c:v>
                </c:pt>
                <c:pt idx="1160">
                  <c:v>41.594982078853043</c:v>
                </c:pt>
                <c:pt idx="1161">
                  <c:v>41.630824372759854</c:v>
                </c:pt>
                <c:pt idx="1162">
                  <c:v>41.666666666666664</c:v>
                </c:pt>
                <c:pt idx="1163">
                  <c:v>41.702508960573475</c:v>
                </c:pt>
                <c:pt idx="1164">
                  <c:v>41.738351254480285</c:v>
                </c:pt>
                <c:pt idx="1165">
                  <c:v>41.774193548387096</c:v>
                </c:pt>
                <c:pt idx="1166">
                  <c:v>41.810035842293907</c:v>
                </c:pt>
                <c:pt idx="1167">
                  <c:v>41.845878136200717</c:v>
                </c:pt>
                <c:pt idx="1168">
                  <c:v>41.881720430107528</c:v>
                </c:pt>
                <c:pt idx="1169">
                  <c:v>41.917562724014338</c:v>
                </c:pt>
                <c:pt idx="1170">
                  <c:v>41.953405017921142</c:v>
                </c:pt>
                <c:pt idx="1171">
                  <c:v>41.989247311827953</c:v>
                </c:pt>
                <c:pt idx="1172">
                  <c:v>42.025089605734763</c:v>
                </c:pt>
                <c:pt idx="1173">
                  <c:v>42.060931899641574</c:v>
                </c:pt>
                <c:pt idx="1174">
                  <c:v>42.096774193548384</c:v>
                </c:pt>
                <c:pt idx="1175">
                  <c:v>42.132616487455195</c:v>
                </c:pt>
                <c:pt idx="1176">
                  <c:v>42.168458781362006</c:v>
                </c:pt>
                <c:pt idx="1177">
                  <c:v>42.204301075268816</c:v>
                </c:pt>
                <c:pt idx="1178">
                  <c:v>42.240143369175627</c:v>
                </c:pt>
                <c:pt idx="1179">
                  <c:v>42.275985663082437</c:v>
                </c:pt>
                <c:pt idx="1180">
                  <c:v>42.311827956989248</c:v>
                </c:pt>
                <c:pt idx="1181">
                  <c:v>42.347670250896059</c:v>
                </c:pt>
                <c:pt idx="1182">
                  <c:v>42.383512544802869</c:v>
                </c:pt>
                <c:pt idx="1183">
                  <c:v>42.419354838709673</c:v>
                </c:pt>
                <c:pt idx="1184">
                  <c:v>42.455197132616483</c:v>
                </c:pt>
                <c:pt idx="1185">
                  <c:v>42.491039426523294</c:v>
                </c:pt>
                <c:pt idx="1186">
                  <c:v>42.526881720430104</c:v>
                </c:pt>
                <c:pt idx="1187">
                  <c:v>42.562724014336915</c:v>
                </c:pt>
                <c:pt idx="1188">
                  <c:v>42.598566308243726</c:v>
                </c:pt>
                <c:pt idx="1189">
                  <c:v>42.634408602150536</c:v>
                </c:pt>
                <c:pt idx="1190">
                  <c:v>42.670250896057347</c:v>
                </c:pt>
                <c:pt idx="1191">
                  <c:v>42.706093189964157</c:v>
                </c:pt>
                <c:pt idx="1192">
                  <c:v>42.741935483870968</c:v>
                </c:pt>
                <c:pt idx="1193">
                  <c:v>42.777777777777779</c:v>
                </c:pt>
                <c:pt idx="1194">
                  <c:v>42.813620071684589</c:v>
                </c:pt>
                <c:pt idx="1195">
                  <c:v>42.849462365591393</c:v>
                </c:pt>
                <c:pt idx="1196">
                  <c:v>42.885304659498203</c:v>
                </c:pt>
                <c:pt idx="1197">
                  <c:v>42.921146953405014</c:v>
                </c:pt>
                <c:pt idx="1198">
                  <c:v>42.956989247311824</c:v>
                </c:pt>
                <c:pt idx="1199">
                  <c:v>42.992831541218635</c:v>
                </c:pt>
                <c:pt idx="1200">
                  <c:v>43.028673835125446</c:v>
                </c:pt>
                <c:pt idx="1201">
                  <c:v>43.064516129032256</c:v>
                </c:pt>
                <c:pt idx="1202">
                  <c:v>43.100358422939067</c:v>
                </c:pt>
                <c:pt idx="1203">
                  <c:v>43.136200716845877</c:v>
                </c:pt>
                <c:pt idx="1204">
                  <c:v>43.172043010752688</c:v>
                </c:pt>
                <c:pt idx="1205">
                  <c:v>43.207885304659499</c:v>
                </c:pt>
                <c:pt idx="1206">
                  <c:v>43.243727598566309</c:v>
                </c:pt>
                <c:pt idx="1207">
                  <c:v>43.27956989247312</c:v>
                </c:pt>
                <c:pt idx="1208">
                  <c:v>43.315412186379923</c:v>
                </c:pt>
                <c:pt idx="1209">
                  <c:v>43.351254480286734</c:v>
                </c:pt>
                <c:pt idx="1210">
                  <c:v>43.387096774193544</c:v>
                </c:pt>
                <c:pt idx="1211">
                  <c:v>43.422939068100355</c:v>
                </c:pt>
                <c:pt idx="1212">
                  <c:v>43.458781362007166</c:v>
                </c:pt>
                <c:pt idx="1213">
                  <c:v>43.494623655913976</c:v>
                </c:pt>
                <c:pt idx="1214">
                  <c:v>43.530465949820787</c:v>
                </c:pt>
                <c:pt idx="1215">
                  <c:v>43.566308243727597</c:v>
                </c:pt>
                <c:pt idx="1216">
                  <c:v>43.602150537634408</c:v>
                </c:pt>
                <c:pt idx="1217">
                  <c:v>43.637992831541219</c:v>
                </c:pt>
                <c:pt idx="1218">
                  <c:v>43.673835125448029</c:v>
                </c:pt>
                <c:pt idx="1219">
                  <c:v>43.70967741935484</c:v>
                </c:pt>
                <c:pt idx="1220">
                  <c:v>43.745519713261643</c:v>
                </c:pt>
                <c:pt idx="1221">
                  <c:v>43.781362007168454</c:v>
                </c:pt>
                <c:pt idx="1222">
                  <c:v>43.817204301075265</c:v>
                </c:pt>
                <c:pt idx="1223">
                  <c:v>43.853046594982075</c:v>
                </c:pt>
                <c:pt idx="1224">
                  <c:v>43.888888888888886</c:v>
                </c:pt>
                <c:pt idx="1225">
                  <c:v>43.924731182795696</c:v>
                </c:pt>
                <c:pt idx="1226">
                  <c:v>43.960573476702507</c:v>
                </c:pt>
                <c:pt idx="1227">
                  <c:v>43.996415770609318</c:v>
                </c:pt>
                <c:pt idx="1228">
                  <c:v>44.032258064516128</c:v>
                </c:pt>
                <c:pt idx="1229">
                  <c:v>44.068100358422939</c:v>
                </c:pt>
                <c:pt idx="1230">
                  <c:v>44.103942652329749</c:v>
                </c:pt>
                <c:pt idx="1231">
                  <c:v>44.13978494623656</c:v>
                </c:pt>
                <c:pt idx="1232">
                  <c:v>44.17562724014337</c:v>
                </c:pt>
                <c:pt idx="1233">
                  <c:v>44.211469534050174</c:v>
                </c:pt>
                <c:pt idx="1234">
                  <c:v>44.247311827956985</c:v>
                </c:pt>
                <c:pt idx="1235">
                  <c:v>44.283154121863795</c:v>
                </c:pt>
                <c:pt idx="1236">
                  <c:v>44.318996415770606</c:v>
                </c:pt>
                <c:pt idx="1237">
                  <c:v>44.354838709677416</c:v>
                </c:pt>
                <c:pt idx="1238">
                  <c:v>44.390681003584227</c:v>
                </c:pt>
                <c:pt idx="1239">
                  <c:v>44.426523297491038</c:v>
                </c:pt>
                <c:pt idx="1240">
                  <c:v>44.462365591397848</c:v>
                </c:pt>
                <c:pt idx="1241">
                  <c:v>44.498207885304659</c:v>
                </c:pt>
                <c:pt idx="1242">
                  <c:v>44.534050179211469</c:v>
                </c:pt>
                <c:pt idx="1243">
                  <c:v>44.56989247311828</c:v>
                </c:pt>
                <c:pt idx="1244">
                  <c:v>44.605734767025091</c:v>
                </c:pt>
                <c:pt idx="1245">
                  <c:v>44.641577060931901</c:v>
                </c:pt>
                <c:pt idx="1246">
                  <c:v>44.677419354838705</c:v>
                </c:pt>
                <c:pt idx="1247">
                  <c:v>44.713261648745515</c:v>
                </c:pt>
                <c:pt idx="1248">
                  <c:v>44.749103942652326</c:v>
                </c:pt>
                <c:pt idx="1249">
                  <c:v>44.784946236559136</c:v>
                </c:pt>
                <c:pt idx="1250">
                  <c:v>44.820788530465947</c:v>
                </c:pt>
                <c:pt idx="1251">
                  <c:v>44.856630824372758</c:v>
                </c:pt>
                <c:pt idx="1252">
                  <c:v>44.892473118279568</c:v>
                </c:pt>
                <c:pt idx="1253">
                  <c:v>44.928315412186379</c:v>
                </c:pt>
                <c:pt idx="1254">
                  <c:v>44.964157706093189</c:v>
                </c:pt>
                <c:pt idx="1255">
                  <c:v>45</c:v>
                </c:pt>
                <c:pt idx="1256">
                  <c:v>45.035842293906811</c:v>
                </c:pt>
                <c:pt idx="1257">
                  <c:v>45.071684587813621</c:v>
                </c:pt>
                <c:pt idx="1258">
                  <c:v>45.107526881720425</c:v>
                </c:pt>
                <c:pt idx="1259">
                  <c:v>45.143369175627235</c:v>
                </c:pt>
                <c:pt idx="1260">
                  <c:v>45.179211469534046</c:v>
                </c:pt>
                <c:pt idx="1261">
                  <c:v>45.215053763440856</c:v>
                </c:pt>
                <c:pt idx="1262">
                  <c:v>45.250896057347667</c:v>
                </c:pt>
                <c:pt idx="1263">
                  <c:v>45.286738351254478</c:v>
                </c:pt>
                <c:pt idx="1264">
                  <c:v>45.322580645161288</c:v>
                </c:pt>
                <c:pt idx="1265">
                  <c:v>45.358422939068099</c:v>
                </c:pt>
                <c:pt idx="1266">
                  <c:v>45.394265232974909</c:v>
                </c:pt>
                <c:pt idx="1267">
                  <c:v>45.43010752688172</c:v>
                </c:pt>
                <c:pt idx="1268">
                  <c:v>45.465949820788531</c:v>
                </c:pt>
                <c:pt idx="1269">
                  <c:v>45.501792114695341</c:v>
                </c:pt>
                <c:pt idx="1270">
                  <c:v>45.537634408602152</c:v>
                </c:pt>
                <c:pt idx="1271">
                  <c:v>45.573476702508955</c:v>
                </c:pt>
                <c:pt idx="1272">
                  <c:v>45.609318996415766</c:v>
                </c:pt>
                <c:pt idx="1273">
                  <c:v>45.645161290322577</c:v>
                </c:pt>
                <c:pt idx="1274">
                  <c:v>45.681003584229387</c:v>
                </c:pt>
                <c:pt idx="1275">
                  <c:v>45.716845878136198</c:v>
                </c:pt>
                <c:pt idx="1276">
                  <c:v>45.752688172043008</c:v>
                </c:pt>
                <c:pt idx="1277">
                  <c:v>45.788530465949819</c:v>
                </c:pt>
                <c:pt idx="1278">
                  <c:v>45.82437275985663</c:v>
                </c:pt>
                <c:pt idx="1279">
                  <c:v>45.86021505376344</c:v>
                </c:pt>
                <c:pt idx="1280">
                  <c:v>45.896057347670251</c:v>
                </c:pt>
                <c:pt idx="1281">
                  <c:v>45.931899641577061</c:v>
                </c:pt>
                <c:pt idx="1282">
                  <c:v>45.967741935483872</c:v>
                </c:pt>
                <c:pt idx="1283">
                  <c:v>46.003584229390682</c:v>
                </c:pt>
                <c:pt idx="1284">
                  <c:v>46.039426523297486</c:v>
                </c:pt>
                <c:pt idx="1285">
                  <c:v>46.075268817204297</c:v>
                </c:pt>
                <c:pt idx="1286">
                  <c:v>46.111111111111107</c:v>
                </c:pt>
                <c:pt idx="1287">
                  <c:v>46.146953405017918</c:v>
                </c:pt>
                <c:pt idx="1288">
                  <c:v>46.182795698924728</c:v>
                </c:pt>
                <c:pt idx="1289">
                  <c:v>46.218637992831539</c:v>
                </c:pt>
                <c:pt idx="1290">
                  <c:v>46.25448028673835</c:v>
                </c:pt>
                <c:pt idx="1291">
                  <c:v>46.29032258064516</c:v>
                </c:pt>
                <c:pt idx="1292">
                  <c:v>46.326164874551971</c:v>
                </c:pt>
                <c:pt idx="1293">
                  <c:v>46.362007168458781</c:v>
                </c:pt>
                <c:pt idx="1294">
                  <c:v>46.397849462365592</c:v>
                </c:pt>
                <c:pt idx="1295">
                  <c:v>46.433691756272403</c:v>
                </c:pt>
                <c:pt idx="1296">
                  <c:v>46.469534050179206</c:v>
                </c:pt>
                <c:pt idx="1297">
                  <c:v>46.505376344086017</c:v>
                </c:pt>
                <c:pt idx="1298">
                  <c:v>46.541218637992827</c:v>
                </c:pt>
                <c:pt idx="1299">
                  <c:v>46.577060931899638</c:v>
                </c:pt>
                <c:pt idx="1300">
                  <c:v>46.612903225806448</c:v>
                </c:pt>
                <c:pt idx="1301">
                  <c:v>46.648745519713259</c:v>
                </c:pt>
                <c:pt idx="1302">
                  <c:v>46.68458781362007</c:v>
                </c:pt>
                <c:pt idx="1303">
                  <c:v>46.72043010752688</c:v>
                </c:pt>
                <c:pt idx="1304">
                  <c:v>46.756272401433691</c:v>
                </c:pt>
                <c:pt idx="1305">
                  <c:v>46.792114695340501</c:v>
                </c:pt>
                <c:pt idx="1306">
                  <c:v>46.827956989247312</c:v>
                </c:pt>
                <c:pt idx="1307">
                  <c:v>46.863799283154123</c:v>
                </c:pt>
                <c:pt idx="1308">
                  <c:v>46.899641577060933</c:v>
                </c:pt>
                <c:pt idx="1309">
                  <c:v>46.935483870967737</c:v>
                </c:pt>
                <c:pt idx="1310">
                  <c:v>46.971326164874547</c:v>
                </c:pt>
                <c:pt idx="1311">
                  <c:v>47.007168458781358</c:v>
                </c:pt>
                <c:pt idx="1312">
                  <c:v>47.043010752688168</c:v>
                </c:pt>
                <c:pt idx="1313">
                  <c:v>47.078853046594979</c:v>
                </c:pt>
                <c:pt idx="1314">
                  <c:v>47.11469534050179</c:v>
                </c:pt>
                <c:pt idx="1315">
                  <c:v>47.1505376344086</c:v>
                </c:pt>
                <c:pt idx="1316">
                  <c:v>47.186379928315411</c:v>
                </c:pt>
                <c:pt idx="1317">
                  <c:v>47.222222222222221</c:v>
                </c:pt>
                <c:pt idx="1318">
                  <c:v>47.258064516129032</c:v>
                </c:pt>
                <c:pt idx="1319">
                  <c:v>47.293906810035843</c:v>
                </c:pt>
                <c:pt idx="1320">
                  <c:v>47.329749103942653</c:v>
                </c:pt>
                <c:pt idx="1321">
                  <c:v>47.365591397849464</c:v>
                </c:pt>
                <c:pt idx="1322">
                  <c:v>47.401433691756267</c:v>
                </c:pt>
                <c:pt idx="1323">
                  <c:v>47.437275985663078</c:v>
                </c:pt>
                <c:pt idx="1324">
                  <c:v>47.473118279569889</c:v>
                </c:pt>
                <c:pt idx="1325">
                  <c:v>47.508960573476699</c:v>
                </c:pt>
                <c:pt idx="1326">
                  <c:v>47.54480286738351</c:v>
                </c:pt>
                <c:pt idx="1327">
                  <c:v>47.58064516129032</c:v>
                </c:pt>
                <c:pt idx="1328">
                  <c:v>47.616487455197131</c:v>
                </c:pt>
                <c:pt idx="1329">
                  <c:v>47.652329749103941</c:v>
                </c:pt>
                <c:pt idx="1330">
                  <c:v>47.688172043010752</c:v>
                </c:pt>
                <c:pt idx="1331">
                  <c:v>47.724014336917563</c:v>
                </c:pt>
                <c:pt idx="1332">
                  <c:v>47.759856630824373</c:v>
                </c:pt>
                <c:pt idx="1333">
                  <c:v>47.795698924731184</c:v>
                </c:pt>
                <c:pt idx="1334">
                  <c:v>47.831541218637987</c:v>
                </c:pt>
                <c:pt idx="1335">
                  <c:v>47.867383512544798</c:v>
                </c:pt>
                <c:pt idx="1336">
                  <c:v>47.903225806451609</c:v>
                </c:pt>
                <c:pt idx="1337">
                  <c:v>47.939068100358419</c:v>
                </c:pt>
                <c:pt idx="1338">
                  <c:v>47.97491039426523</c:v>
                </c:pt>
                <c:pt idx="1339">
                  <c:v>48.01075268817204</c:v>
                </c:pt>
                <c:pt idx="1340">
                  <c:v>48.046594982078851</c:v>
                </c:pt>
                <c:pt idx="1341">
                  <c:v>48.082437275985662</c:v>
                </c:pt>
                <c:pt idx="1342">
                  <c:v>48.118279569892472</c:v>
                </c:pt>
                <c:pt idx="1343">
                  <c:v>48.154121863799283</c:v>
                </c:pt>
                <c:pt idx="1344">
                  <c:v>48.189964157706093</c:v>
                </c:pt>
                <c:pt idx="1345">
                  <c:v>48.225806451612904</c:v>
                </c:pt>
                <c:pt idx="1346">
                  <c:v>48.261648745519715</c:v>
                </c:pt>
                <c:pt idx="1347">
                  <c:v>48.297491039426518</c:v>
                </c:pt>
                <c:pt idx="1348">
                  <c:v>48.333333333333329</c:v>
                </c:pt>
                <c:pt idx="1349">
                  <c:v>48.369175627240139</c:v>
                </c:pt>
                <c:pt idx="1350">
                  <c:v>48.40501792114695</c:v>
                </c:pt>
                <c:pt idx="1351">
                  <c:v>48.44086021505376</c:v>
                </c:pt>
                <c:pt idx="1352">
                  <c:v>48.476702508960571</c:v>
                </c:pt>
                <c:pt idx="1353">
                  <c:v>48.512544802867382</c:v>
                </c:pt>
                <c:pt idx="1354">
                  <c:v>48.548387096774192</c:v>
                </c:pt>
                <c:pt idx="1355">
                  <c:v>48.584229390681003</c:v>
                </c:pt>
                <c:pt idx="1356">
                  <c:v>48.620071684587813</c:v>
                </c:pt>
                <c:pt idx="1357">
                  <c:v>48.655913978494624</c:v>
                </c:pt>
                <c:pt idx="1358">
                  <c:v>48.691756272401435</c:v>
                </c:pt>
                <c:pt idx="1359">
                  <c:v>48.727598566308245</c:v>
                </c:pt>
                <c:pt idx="1360">
                  <c:v>48.763440860215049</c:v>
                </c:pt>
                <c:pt idx="1361">
                  <c:v>48.799283154121859</c:v>
                </c:pt>
                <c:pt idx="1362">
                  <c:v>48.83512544802867</c:v>
                </c:pt>
                <c:pt idx="1363">
                  <c:v>48.87096774193548</c:v>
                </c:pt>
                <c:pt idx="1364">
                  <c:v>48.906810035842291</c:v>
                </c:pt>
                <c:pt idx="1365">
                  <c:v>48.942652329749102</c:v>
                </c:pt>
                <c:pt idx="1366">
                  <c:v>48.978494623655912</c:v>
                </c:pt>
                <c:pt idx="1367">
                  <c:v>49.014336917562723</c:v>
                </c:pt>
                <c:pt idx="1368">
                  <c:v>49.050179211469533</c:v>
                </c:pt>
                <c:pt idx="1369">
                  <c:v>49.086021505376344</c:v>
                </c:pt>
                <c:pt idx="1370">
                  <c:v>49.121863799283155</c:v>
                </c:pt>
                <c:pt idx="1371">
                  <c:v>49.157706093189965</c:v>
                </c:pt>
                <c:pt idx="1372">
                  <c:v>49.193548387096769</c:v>
                </c:pt>
                <c:pt idx="1373">
                  <c:v>49.229390681003579</c:v>
                </c:pt>
                <c:pt idx="1374">
                  <c:v>49.26523297491039</c:v>
                </c:pt>
                <c:pt idx="1375">
                  <c:v>49.3010752688172</c:v>
                </c:pt>
                <c:pt idx="1376">
                  <c:v>49.336917562724011</c:v>
                </c:pt>
                <c:pt idx="1377">
                  <c:v>49.372759856630822</c:v>
                </c:pt>
                <c:pt idx="1378">
                  <c:v>49.408602150537632</c:v>
                </c:pt>
                <c:pt idx="1379">
                  <c:v>49.444444444444443</c:v>
                </c:pt>
                <c:pt idx="1380">
                  <c:v>49.480286738351253</c:v>
                </c:pt>
                <c:pt idx="1381">
                  <c:v>49.516129032258064</c:v>
                </c:pt>
                <c:pt idx="1382">
                  <c:v>49.551971326164875</c:v>
                </c:pt>
                <c:pt idx="1383">
                  <c:v>49.587813620071685</c:v>
                </c:pt>
                <c:pt idx="1384">
                  <c:v>49.623655913978496</c:v>
                </c:pt>
                <c:pt idx="1385">
                  <c:v>49.659498207885299</c:v>
                </c:pt>
                <c:pt idx="1386">
                  <c:v>49.69534050179211</c:v>
                </c:pt>
                <c:pt idx="1387">
                  <c:v>49.731182795698921</c:v>
                </c:pt>
                <c:pt idx="1388">
                  <c:v>49.767025089605731</c:v>
                </c:pt>
                <c:pt idx="1389">
                  <c:v>49.802867383512542</c:v>
                </c:pt>
                <c:pt idx="1390">
                  <c:v>49.838709677419352</c:v>
                </c:pt>
                <c:pt idx="1391">
                  <c:v>49.874551971326163</c:v>
                </c:pt>
                <c:pt idx="1392">
                  <c:v>49.910394265232974</c:v>
                </c:pt>
                <c:pt idx="1393">
                  <c:v>49.946236559139784</c:v>
                </c:pt>
                <c:pt idx="1394">
                  <c:v>49.982078853046595</c:v>
                </c:pt>
                <c:pt idx="1395">
                  <c:v>50.017921146953405</c:v>
                </c:pt>
                <c:pt idx="1396">
                  <c:v>50.053763440860216</c:v>
                </c:pt>
                <c:pt idx="1397">
                  <c:v>50.089605734767019</c:v>
                </c:pt>
                <c:pt idx="1398">
                  <c:v>50.12544802867383</c:v>
                </c:pt>
                <c:pt idx="1399">
                  <c:v>50.161290322580641</c:v>
                </c:pt>
                <c:pt idx="1400">
                  <c:v>50.197132616487451</c:v>
                </c:pt>
                <c:pt idx="1401">
                  <c:v>50.232974910394262</c:v>
                </c:pt>
                <c:pt idx="1402">
                  <c:v>50.268817204301072</c:v>
                </c:pt>
                <c:pt idx="1403">
                  <c:v>50.304659498207883</c:v>
                </c:pt>
                <c:pt idx="1404">
                  <c:v>50.340501792114694</c:v>
                </c:pt>
                <c:pt idx="1405">
                  <c:v>50.376344086021504</c:v>
                </c:pt>
                <c:pt idx="1406">
                  <c:v>50.412186379928315</c:v>
                </c:pt>
                <c:pt idx="1407">
                  <c:v>50.448028673835125</c:v>
                </c:pt>
                <c:pt idx="1408">
                  <c:v>50.483870967741936</c:v>
                </c:pt>
                <c:pt idx="1409">
                  <c:v>50.519713261648747</c:v>
                </c:pt>
                <c:pt idx="1410">
                  <c:v>50.55555555555555</c:v>
                </c:pt>
                <c:pt idx="1411">
                  <c:v>50.591397849462361</c:v>
                </c:pt>
                <c:pt idx="1412">
                  <c:v>50.627240143369171</c:v>
                </c:pt>
                <c:pt idx="1413">
                  <c:v>50.663082437275982</c:v>
                </c:pt>
                <c:pt idx="1414">
                  <c:v>50.698924731182792</c:v>
                </c:pt>
                <c:pt idx="1415">
                  <c:v>50.734767025089603</c:v>
                </c:pt>
                <c:pt idx="1416">
                  <c:v>50.770609318996414</c:v>
                </c:pt>
                <c:pt idx="1417">
                  <c:v>50.806451612903224</c:v>
                </c:pt>
                <c:pt idx="1418">
                  <c:v>50.842293906810035</c:v>
                </c:pt>
                <c:pt idx="1419">
                  <c:v>50.878136200716845</c:v>
                </c:pt>
                <c:pt idx="1420">
                  <c:v>50.913978494623656</c:v>
                </c:pt>
                <c:pt idx="1421">
                  <c:v>50.949820788530467</c:v>
                </c:pt>
                <c:pt idx="1422">
                  <c:v>50.985663082437277</c:v>
                </c:pt>
                <c:pt idx="1423">
                  <c:v>51.021505376344081</c:v>
                </c:pt>
                <c:pt idx="1424">
                  <c:v>51.057347670250891</c:v>
                </c:pt>
                <c:pt idx="1425">
                  <c:v>51.093189964157702</c:v>
                </c:pt>
                <c:pt idx="1426">
                  <c:v>51.129032258064512</c:v>
                </c:pt>
                <c:pt idx="1427">
                  <c:v>51.164874551971323</c:v>
                </c:pt>
                <c:pt idx="1428">
                  <c:v>51.200716845878134</c:v>
                </c:pt>
                <c:pt idx="1429">
                  <c:v>51.236559139784944</c:v>
                </c:pt>
                <c:pt idx="1430">
                  <c:v>51.272401433691755</c:v>
                </c:pt>
                <c:pt idx="1431">
                  <c:v>51.308243727598565</c:v>
                </c:pt>
                <c:pt idx="1432">
                  <c:v>51.344086021505376</c:v>
                </c:pt>
                <c:pt idx="1433">
                  <c:v>51.379928315412187</c:v>
                </c:pt>
                <c:pt idx="1434">
                  <c:v>51.415770609318997</c:v>
                </c:pt>
                <c:pt idx="1435">
                  <c:v>51.451612903225801</c:v>
                </c:pt>
                <c:pt idx="1436">
                  <c:v>51.487455197132611</c:v>
                </c:pt>
                <c:pt idx="1437">
                  <c:v>51.523297491039422</c:v>
                </c:pt>
                <c:pt idx="1438">
                  <c:v>51.559139784946233</c:v>
                </c:pt>
                <c:pt idx="1439">
                  <c:v>51.594982078853043</c:v>
                </c:pt>
                <c:pt idx="1440">
                  <c:v>51.630824372759854</c:v>
                </c:pt>
                <c:pt idx="1441">
                  <c:v>51.666666666666664</c:v>
                </c:pt>
                <c:pt idx="1442">
                  <c:v>51.702508960573475</c:v>
                </c:pt>
                <c:pt idx="1443">
                  <c:v>51.738351254480285</c:v>
                </c:pt>
                <c:pt idx="1444">
                  <c:v>51.774193548387096</c:v>
                </c:pt>
                <c:pt idx="1445">
                  <c:v>51.810035842293907</c:v>
                </c:pt>
                <c:pt idx="1446">
                  <c:v>51.845878136200717</c:v>
                </c:pt>
                <c:pt idx="1447">
                  <c:v>51.881720430107528</c:v>
                </c:pt>
                <c:pt idx="1448">
                  <c:v>51.917562724014331</c:v>
                </c:pt>
                <c:pt idx="1449">
                  <c:v>51.953405017921142</c:v>
                </c:pt>
                <c:pt idx="1450">
                  <c:v>51.989247311827953</c:v>
                </c:pt>
                <c:pt idx="1451">
                  <c:v>52.025089605734763</c:v>
                </c:pt>
                <c:pt idx="1452">
                  <c:v>52.060931899641574</c:v>
                </c:pt>
                <c:pt idx="1453">
                  <c:v>52.096774193548384</c:v>
                </c:pt>
                <c:pt idx="1454">
                  <c:v>52.132616487455195</c:v>
                </c:pt>
                <c:pt idx="1455">
                  <c:v>52.168458781362006</c:v>
                </c:pt>
                <c:pt idx="1456">
                  <c:v>52.204301075268816</c:v>
                </c:pt>
                <c:pt idx="1457">
                  <c:v>52.240143369175627</c:v>
                </c:pt>
                <c:pt idx="1458">
                  <c:v>52.275985663082437</c:v>
                </c:pt>
                <c:pt idx="1459">
                  <c:v>52.311827956989248</c:v>
                </c:pt>
                <c:pt idx="1460">
                  <c:v>52.347670250896059</c:v>
                </c:pt>
                <c:pt idx="1461">
                  <c:v>52.383512544802862</c:v>
                </c:pt>
                <c:pt idx="1462">
                  <c:v>52.419354838709673</c:v>
                </c:pt>
                <c:pt idx="1463">
                  <c:v>52.455197132616483</c:v>
                </c:pt>
                <c:pt idx="1464">
                  <c:v>52.491039426523294</c:v>
                </c:pt>
                <c:pt idx="1465">
                  <c:v>52.526881720430104</c:v>
                </c:pt>
                <c:pt idx="1466">
                  <c:v>52.562724014336915</c:v>
                </c:pt>
                <c:pt idx="1467">
                  <c:v>52.598566308243726</c:v>
                </c:pt>
                <c:pt idx="1468">
                  <c:v>52.634408602150536</c:v>
                </c:pt>
                <c:pt idx="1469">
                  <c:v>52.670250896057347</c:v>
                </c:pt>
                <c:pt idx="1470">
                  <c:v>52.706093189964157</c:v>
                </c:pt>
                <c:pt idx="1471">
                  <c:v>52.741935483870968</c:v>
                </c:pt>
                <c:pt idx="1472">
                  <c:v>52.777777777777779</c:v>
                </c:pt>
                <c:pt idx="1473">
                  <c:v>52.813620071684582</c:v>
                </c:pt>
                <c:pt idx="1474">
                  <c:v>52.849462365591393</c:v>
                </c:pt>
                <c:pt idx="1475">
                  <c:v>52.885304659498203</c:v>
                </c:pt>
                <c:pt idx="1476">
                  <c:v>52.921146953405014</c:v>
                </c:pt>
                <c:pt idx="1477">
                  <c:v>52.956989247311824</c:v>
                </c:pt>
                <c:pt idx="1478">
                  <c:v>52.992831541218635</c:v>
                </c:pt>
                <c:pt idx="1479">
                  <c:v>53.028673835125446</c:v>
                </c:pt>
                <c:pt idx="1480">
                  <c:v>53.064516129032256</c:v>
                </c:pt>
                <c:pt idx="1481">
                  <c:v>53.100358422939067</c:v>
                </c:pt>
                <c:pt idx="1482">
                  <c:v>53.136200716845877</c:v>
                </c:pt>
                <c:pt idx="1483">
                  <c:v>53.172043010752688</c:v>
                </c:pt>
                <c:pt idx="1484">
                  <c:v>53.207885304659499</c:v>
                </c:pt>
                <c:pt idx="1485">
                  <c:v>53.243727598566309</c:v>
                </c:pt>
                <c:pt idx="1486">
                  <c:v>53.279569892473113</c:v>
                </c:pt>
                <c:pt idx="1487">
                  <c:v>53.315412186379923</c:v>
                </c:pt>
                <c:pt idx="1488">
                  <c:v>53.351254480286734</c:v>
                </c:pt>
                <c:pt idx="1489">
                  <c:v>53.387096774193544</c:v>
                </c:pt>
                <c:pt idx="1490">
                  <c:v>53.422939068100355</c:v>
                </c:pt>
                <c:pt idx="1491">
                  <c:v>53.458781362007166</c:v>
                </c:pt>
                <c:pt idx="1492">
                  <c:v>53.494623655913976</c:v>
                </c:pt>
                <c:pt idx="1493">
                  <c:v>53.530465949820787</c:v>
                </c:pt>
                <c:pt idx="1494">
                  <c:v>53.566308243727597</c:v>
                </c:pt>
                <c:pt idx="1495">
                  <c:v>53.602150537634408</c:v>
                </c:pt>
                <c:pt idx="1496">
                  <c:v>53.637992831541219</c:v>
                </c:pt>
                <c:pt idx="1497">
                  <c:v>53.673835125448029</c:v>
                </c:pt>
                <c:pt idx="1498">
                  <c:v>53.70967741935484</c:v>
                </c:pt>
                <c:pt idx="1499">
                  <c:v>53.745519713261643</c:v>
                </c:pt>
                <c:pt idx="1500">
                  <c:v>53.781362007168454</c:v>
                </c:pt>
                <c:pt idx="1501">
                  <c:v>53.817204301075265</c:v>
                </c:pt>
                <c:pt idx="1502">
                  <c:v>53.853046594982075</c:v>
                </c:pt>
                <c:pt idx="1503">
                  <c:v>53.888888888888886</c:v>
                </c:pt>
                <c:pt idx="1504">
                  <c:v>53.924731182795696</c:v>
                </c:pt>
                <c:pt idx="1505">
                  <c:v>53.960573476702507</c:v>
                </c:pt>
                <c:pt idx="1506">
                  <c:v>53.996415770609318</c:v>
                </c:pt>
                <c:pt idx="1507">
                  <c:v>54.032258064516128</c:v>
                </c:pt>
                <c:pt idx="1508">
                  <c:v>54.068100358422939</c:v>
                </c:pt>
                <c:pt idx="1509">
                  <c:v>54.103942652329749</c:v>
                </c:pt>
                <c:pt idx="1510">
                  <c:v>54.13978494623656</c:v>
                </c:pt>
                <c:pt idx="1511">
                  <c:v>54.175627240143363</c:v>
                </c:pt>
                <c:pt idx="1512">
                  <c:v>54.211469534050174</c:v>
                </c:pt>
                <c:pt idx="1513">
                  <c:v>54.247311827956985</c:v>
                </c:pt>
                <c:pt idx="1514">
                  <c:v>54.283154121863795</c:v>
                </c:pt>
                <c:pt idx="1515">
                  <c:v>54.318996415770606</c:v>
                </c:pt>
                <c:pt idx="1516">
                  <c:v>54.354838709677416</c:v>
                </c:pt>
                <c:pt idx="1517">
                  <c:v>54.390681003584227</c:v>
                </c:pt>
                <c:pt idx="1518">
                  <c:v>54.426523297491038</c:v>
                </c:pt>
                <c:pt idx="1519">
                  <c:v>54.462365591397848</c:v>
                </c:pt>
                <c:pt idx="1520">
                  <c:v>54.498207885304659</c:v>
                </c:pt>
                <c:pt idx="1521">
                  <c:v>54.534050179211469</c:v>
                </c:pt>
                <c:pt idx="1522">
                  <c:v>54.56989247311828</c:v>
                </c:pt>
                <c:pt idx="1523">
                  <c:v>54.605734767025091</c:v>
                </c:pt>
                <c:pt idx="1524">
                  <c:v>54.641577060931894</c:v>
                </c:pt>
                <c:pt idx="1525">
                  <c:v>54.677419354838705</c:v>
                </c:pt>
                <c:pt idx="1526">
                  <c:v>54.713261648745515</c:v>
                </c:pt>
                <c:pt idx="1527">
                  <c:v>54.749103942652326</c:v>
                </c:pt>
                <c:pt idx="1528">
                  <c:v>54.784946236559136</c:v>
                </c:pt>
                <c:pt idx="1529">
                  <c:v>54.820788530465947</c:v>
                </c:pt>
                <c:pt idx="1530">
                  <c:v>54.856630824372758</c:v>
                </c:pt>
                <c:pt idx="1531">
                  <c:v>54.892473118279568</c:v>
                </c:pt>
                <c:pt idx="1532">
                  <c:v>54.928315412186379</c:v>
                </c:pt>
                <c:pt idx="1533">
                  <c:v>54.964157706093189</c:v>
                </c:pt>
                <c:pt idx="1534">
                  <c:v>55</c:v>
                </c:pt>
                <c:pt idx="1535">
                  <c:v>55.035842293906811</c:v>
                </c:pt>
                <c:pt idx="1536">
                  <c:v>55.071684587813614</c:v>
                </c:pt>
                <c:pt idx="1537">
                  <c:v>55.107526881720425</c:v>
                </c:pt>
                <c:pt idx="1538">
                  <c:v>55.143369175627235</c:v>
                </c:pt>
                <c:pt idx="1539">
                  <c:v>55.179211469534046</c:v>
                </c:pt>
                <c:pt idx="1540">
                  <c:v>55.215053763440856</c:v>
                </c:pt>
                <c:pt idx="1541">
                  <c:v>55.250896057347667</c:v>
                </c:pt>
                <c:pt idx="1542">
                  <c:v>55.286738351254478</c:v>
                </c:pt>
                <c:pt idx="1543">
                  <c:v>55.322580645161288</c:v>
                </c:pt>
                <c:pt idx="1544">
                  <c:v>55.358422939068099</c:v>
                </c:pt>
                <c:pt idx="1545">
                  <c:v>55.394265232974909</c:v>
                </c:pt>
                <c:pt idx="1546">
                  <c:v>55.43010752688172</c:v>
                </c:pt>
                <c:pt idx="1547">
                  <c:v>55.465949820788531</c:v>
                </c:pt>
                <c:pt idx="1548">
                  <c:v>55.501792114695341</c:v>
                </c:pt>
                <c:pt idx="1549">
                  <c:v>55.537634408602145</c:v>
                </c:pt>
                <c:pt idx="1550">
                  <c:v>55.573476702508955</c:v>
                </c:pt>
                <c:pt idx="1551">
                  <c:v>55.609318996415766</c:v>
                </c:pt>
                <c:pt idx="1552">
                  <c:v>55.645161290322577</c:v>
                </c:pt>
                <c:pt idx="1553">
                  <c:v>55.681003584229387</c:v>
                </c:pt>
                <c:pt idx="1554">
                  <c:v>55.716845878136198</c:v>
                </c:pt>
                <c:pt idx="1555">
                  <c:v>55.752688172043008</c:v>
                </c:pt>
                <c:pt idx="1556">
                  <c:v>55.788530465949819</c:v>
                </c:pt>
                <c:pt idx="1557">
                  <c:v>55.82437275985663</c:v>
                </c:pt>
                <c:pt idx="1558">
                  <c:v>55.86021505376344</c:v>
                </c:pt>
                <c:pt idx="1559">
                  <c:v>55.896057347670251</c:v>
                </c:pt>
                <c:pt idx="1560">
                  <c:v>55.931899641577061</c:v>
                </c:pt>
                <c:pt idx="1561">
                  <c:v>55.967741935483872</c:v>
                </c:pt>
                <c:pt idx="1562">
                  <c:v>56.003584229390675</c:v>
                </c:pt>
                <c:pt idx="1563">
                  <c:v>56.039426523297486</c:v>
                </c:pt>
                <c:pt idx="1564">
                  <c:v>56.075268817204297</c:v>
                </c:pt>
                <c:pt idx="1565">
                  <c:v>56.111111111111107</c:v>
                </c:pt>
                <c:pt idx="1566">
                  <c:v>56.146953405017918</c:v>
                </c:pt>
                <c:pt idx="1567">
                  <c:v>56.182795698924728</c:v>
                </c:pt>
                <c:pt idx="1568">
                  <c:v>56.218637992831539</c:v>
                </c:pt>
                <c:pt idx="1569">
                  <c:v>56.25448028673835</c:v>
                </c:pt>
                <c:pt idx="1570">
                  <c:v>56.29032258064516</c:v>
                </c:pt>
                <c:pt idx="1571">
                  <c:v>56.326164874551971</c:v>
                </c:pt>
                <c:pt idx="1572">
                  <c:v>56.362007168458781</c:v>
                </c:pt>
                <c:pt idx="1573">
                  <c:v>56.397849462365592</c:v>
                </c:pt>
                <c:pt idx="1574">
                  <c:v>56.433691756272395</c:v>
                </c:pt>
                <c:pt idx="1575">
                  <c:v>56.469534050179206</c:v>
                </c:pt>
                <c:pt idx="1576">
                  <c:v>56.505376344086017</c:v>
                </c:pt>
                <c:pt idx="1577">
                  <c:v>56.541218637992827</c:v>
                </c:pt>
                <c:pt idx="1578">
                  <c:v>56.577060931899638</c:v>
                </c:pt>
                <c:pt idx="1579">
                  <c:v>56.612903225806448</c:v>
                </c:pt>
                <c:pt idx="1580">
                  <c:v>56.648745519713259</c:v>
                </c:pt>
                <c:pt idx="1581">
                  <c:v>56.68458781362007</c:v>
                </c:pt>
                <c:pt idx="1582">
                  <c:v>56.72043010752688</c:v>
                </c:pt>
                <c:pt idx="1583">
                  <c:v>56.756272401433691</c:v>
                </c:pt>
                <c:pt idx="1584">
                  <c:v>56.792114695340501</c:v>
                </c:pt>
                <c:pt idx="1585">
                  <c:v>56.827956989247312</c:v>
                </c:pt>
                <c:pt idx="1586">
                  <c:v>56.863799283154123</c:v>
                </c:pt>
                <c:pt idx="1587">
                  <c:v>56.899641577060926</c:v>
                </c:pt>
                <c:pt idx="1588">
                  <c:v>56.935483870967737</c:v>
                </c:pt>
                <c:pt idx="1589">
                  <c:v>56.971326164874547</c:v>
                </c:pt>
                <c:pt idx="1590">
                  <c:v>57.007168458781358</c:v>
                </c:pt>
                <c:pt idx="1591">
                  <c:v>57.043010752688168</c:v>
                </c:pt>
                <c:pt idx="1592">
                  <c:v>57.078853046594979</c:v>
                </c:pt>
                <c:pt idx="1593">
                  <c:v>57.11469534050179</c:v>
                </c:pt>
                <c:pt idx="1594">
                  <c:v>57.1505376344086</c:v>
                </c:pt>
                <c:pt idx="1595">
                  <c:v>57.186379928315411</c:v>
                </c:pt>
                <c:pt idx="1596">
                  <c:v>57.222222222222221</c:v>
                </c:pt>
                <c:pt idx="1597">
                  <c:v>57.258064516129032</c:v>
                </c:pt>
                <c:pt idx="1598">
                  <c:v>57.293906810035843</c:v>
                </c:pt>
                <c:pt idx="1599">
                  <c:v>57.329749103942653</c:v>
                </c:pt>
                <c:pt idx="1600">
                  <c:v>57.365591397849457</c:v>
                </c:pt>
                <c:pt idx="1601">
                  <c:v>57.401433691756267</c:v>
                </c:pt>
                <c:pt idx="1602">
                  <c:v>57.437275985663078</c:v>
                </c:pt>
                <c:pt idx="1603">
                  <c:v>57.473118279569889</c:v>
                </c:pt>
                <c:pt idx="1604">
                  <c:v>57.508960573476699</c:v>
                </c:pt>
                <c:pt idx="1605">
                  <c:v>57.54480286738351</c:v>
                </c:pt>
                <c:pt idx="1606">
                  <c:v>57.58064516129032</c:v>
                </c:pt>
                <c:pt idx="1607">
                  <c:v>57.616487455197131</c:v>
                </c:pt>
                <c:pt idx="1608">
                  <c:v>57.652329749103941</c:v>
                </c:pt>
                <c:pt idx="1609">
                  <c:v>57.688172043010752</c:v>
                </c:pt>
                <c:pt idx="1610">
                  <c:v>57.724014336917563</c:v>
                </c:pt>
                <c:pt idx="1611">
                  <c:v>57.759856630824373</c:v>
                </c:pt>
                <c:pt idx="1612">
                  <c:v>57.795698924731177</c:v>
                </c:pt>
                <c:pt idx="1613">
                  <c:v>57.831541218637987</c:v>
                </c:pt>
                <c:pt idx="1614">
                  <c:v>57.867383512544798</c:v>
                </c:pt>
                <c:pt idx="1615">
                  <c:v>57.903225806451609</c:v>
                </c:pt>
                <c:pt idx="1616">
                  <c:v>57.939068100358419</c:v>
                </c:pt>
                <c:pt idx="1617">
                  <c:v>57.97491039426523</c:v>
                </c:pt>
                <c:pt idx="1618">
                  <c:v>58.01075268817204</c:v>
                </c:pt>
                <c:pt idx="1619">
                  <c:v>58.046594982078851</c:v>
                </c:pt>
                <c:pt idx="1620">
                  <c:v>58.082437275985662</c:v>
                </c:pt>
                <c:pt idx="1621">
                  <c:v>58.118279569892472</c:v>
                </c:pt>
                <c:pt idx="1622">
                  <c:v>58.154121863799283</c:v>
                </c:pt>
                <c:pt idx="1623">
                  <c:v>58.189964157706093</c:v>
                </c:pt>
                <c:pt idx="1624">
                  <c:v>58.225806451612904</c:v>
                </c:pt>
                <c:pt idx="1625">
                  <c:v>58.261648745519707</c:v>
                </c:pt>
                <c:pt idx="1626">
                  <c:v>58.297491039426518</c:v>
                </c:pt>
                <c:pt idx="1627">
                  <c:v>58.333333333333329</c:v>
                </c:pt>
                <c:pt idx="1628">
                  <c:v>58.369175627240139</c:v>
                </c:pt>
                <c:pt idx="1629">
                  <c:v>58.40501792114695</c:v>
                </c:pt>
                <c:pt idx="1630">
                  <c:v>58.44086021505376</c:v>
                </c:pt>
                <c:pt idx="1631">
                  <c:v>58.476702508960571</c:v>
                </c:pt>
                <c:pt idx="1632">
                  <c:v>58.512544802867382</c:v>
                </c:pt>
                <c:pt idx="1633">
                  <c:v>58.548387096774192</c:v>
                </c:pt>
                <c:pt idx="1634">
                  <c:v>58.584229390681003</c:v>
                </c:pt>
                <c:pt idx="1635">
                  <c:v>58.620071684587813</c:v>
                </c:pt>
                <c:pt idx="1636">
                  <c:v>58.655913978494624</c:v>
                </c:pt>
                <c:pt idx="1637">
                  <c:v>58.691756272401435</c:v>
                </c:pt>
                <c:pt idx="1638">
                  <c:v>58.727598566308238</c:v>
                </c:pt>
                <c:pt idx="1639">
                  <c:v>58.763440860215049</c:v>
                </c:pt>
                <c:pt idx="1640">
                  <c:v>58.799283154121859</c:v>
                </c:pt>
                <c:pt idx="1641">
                  <c:v>58.83512544802867</c:v>
                </c:pt>
                <c:pt idx="1642">
                  <c:v>58.87096774193548</c:v>
                </c:pt>
                <c:pt idx="1643">
                  <c:v>58.906810035842291</c:v>
                </c:pt>
                <c:pt idx="1644">
                  <c:v>58.942652329749102</c:v>
                </c:pt>
                <c:pt idx="1645">
                  <c:v>58.978494623655912</c:v>
                </c:pt>
                <c:pt idx="1646">
                  <c:v>59.014336917562723</c:v>
                </c:pt>
                <c:pt idx="1647">
                  <c:v>59.050179211469533</c:v>
                </c:pt>
                <c:pt idx="1648">
                  <c:v>59.086021505376344</c:v>
                </c:pt>
                <c:pt idx="1649">
                  <c:v>59.121863799283155</c:v>
                </c:pt>
                <c:pt idx="1650">
                  <c:v>59.157706093189958</c:v>
                </c:pt>
                <c:pt idx="1651">
                  <c:v>59.193548387096769</c:v>
                </c:pt>
                <c:pt idx="1652">
                  <c:v>59.229390681003579</c:v>
                </c:pt>
                <c:pt idx="1653">
                  <c:v>59.26523297491039</c:v>
                </c:pt>
                <c:pt idx="1654">
                  <c:v>59.3010752688172</c:v>
                </c:pt>
                <c:pt idx="1655">
                  <c:v>59.336917562724011</c:v>
                </c:pt>
                <c:pt idx="1656">
                  <c:v>59.372759856630822</c:v>
                </c:pt>
                <c:pt idx="1657">
                  <c:v>59.408602150537632</c:v>
                </c:pt>
                <c:pt idx="1658">
                  <c:v>59.444444444444443</c:v>
                </c:pt>
                <c:pt idx="1659">
                  <c:v>59.480286738351253</c:v>
                </c:pt>
                <c:pt idx="1660">
                  <c:v>59.516129032258064</c:v>
                </c:pt>
                <c:pt idx="1661">
                  <c:v>59.551971326164875</c:v>
                </c:pt>
                <c:pt idx="1662">
                  <c:v>59.587813620071685</c:v>
                </c:pt>
                <c:pt idx="1663">
                  <c:v>59.623655913978489</c:v>
                </c:pt>
                <c:pt idx="1664">
                  <c:v>59.659498207885299</c:v>
                </c:pt>
                <c:pt idx="1665">
                  <c:v>59.69534050179211</c:v>
                </c:pt>
                <c:pt idx="1666">
                  <c:v>59.731182795698921</c:v>
                </c:pt>
                <c:pt idx="1667">
                  <c:v>59.767025089605731</c:v>
                </c:pt>
                <c:pt idx="1668">
                  <c:v>59.802867383512542</c:v>
                </c:pt>
                <c:pt idx="1669">
                  <c:v>59.838709677419352</c:v>
                </c:pt>
                <c:pt idx="1670">
                  <c:v>59.874551971326163</c:v>
                </c:pt>
                <c:pt idx="1671">
                  <c:v>59.910394265232974</c:v>
                </c:pt>
                <c:pt idx="1672">
                  <c:v>59.946236559139784</c:v>
                </c:pt>
                <c:pt idx="1673">
                  <c:v>59.982078853046595</c:v>
                </c:pt>
                <c:pt idx="1674">
                  <c:v>60.017921146953405</c:v>
                </c:pt>
                <c:pt idx="1675">
                  <c:v>60.053763440860216</c:v>
                </c:pt>
                <c:pt idx="1676">
                  <c:v>60.089605734767019</c:v>
                </c:pt>
                <c:pt idx="1677">
                  <c:v>60.12544802867383</c:v>
                </c:pt>
                <c:pt idx="1678">
                  <c:v>60.161290322580641</c:v>
                </c:pt>
                <c:pt idx="1679">
                  <c:v>60.197132616487451</c:v>
                </c:pt>
                <c:pt idx="1680">
                  <c:v>60.232974910394262</c:v>
                </c:pt>
                <c:pt idx="1681">
                  <c:v>60.268817204301072</c:v>
                </c:pt>
                <c:pt idx="1682">
                  <c:v>60.304659498207883</c:v>
                </c:pt>
                <c:pt idx="1683">
                  <c:v>60.340501792114694</c:v>
                </c:pt>
                <c:pt idx="1684">
                  <c:v>60.376344086021504</c:v>
                </c:pt>
                <c:pt idx="1685">
                  <c:v>60.412186379928315</c:v>
                </c:pt>
                <c:pt idx="1686">
                  <c:v>60.448028673835125</c:v>
                </c:pt>
                <c:pt idx="1687">
                  <c:v>60.483870967741936</c:v>
                </c:pt>
                <c:pt idx="1688">
                  <c:v>60.519713261648739</c:v>
                </c:pt>
                <c:pt idx="1689">
                  <c:v>60.55555555555555</c:v>
                </c:pt>
                <c:pt idx="1690">
                  <c:v>60.591397849462361</c:v>
                </c:pt>
                <c:pt idx="1691">
                  <c:v>60.627240143369171</c:v>
                </c:pt>
                <c:pt idx="1692">
                  <c:v>60.663082437275982</c:v>
                </c:pt>
                <c:pt idx="1693">
                  <c:v>60.698924731182792</c:v>
                </c:pt>
                <c:pt idx="1694">
                  <c:v>60.734767025089603</c:v>
                </c:pt>
                <c:pt idx="1695">
                  <c:v>60.770609318996414</c:v>
                </c:pt>
                <c:pt idx="1696">
                  <c:v>60.806451612903224</c:v>
                </c:pt>
                <c:pt idx="1697">
                  <c:v>60.842293906810035</c:v>
                </c:pt>
                <c:pt idx="1698">
                  <c:v>60.878136200716845</c:v>
                </c:pt>
                <c:pt idx="1699">
                  <c:v>60.913978494623656</c:v>
                </c:pt>
                <c:pt idx="1700">
                  <c:v>60.949820788530467</c:v>
                </c:pt>
                <c:pt idx="1701">
                  <c:v>60.98566308243727</c:v>
                </c:pt>
                <c:pt idx="1702">
                  <c:v>61.021505376344081</c:v>
                </c:pt>
                <c:pt idx="1703">
                  <c:v>61.057347670250891</c:v>
                </c:pt>
                <c:pt idx="1704">
                  <c:v>61.093189964157702</c:v>
                </c:pt>
                <c:pt idx="1705">
                  <c:v>61.129032258064512</c:v>
                </c:pt>
                <c:pt idx="1706">
                  <c:v>61.164874551971323</c:v>
                </c:pt>
                <c:pt idx="1707">
                  <c:v>61.200716845878134</c:v>
                </c:pt>
                <c:pt idx="1708">
                  <c:v>61.236559139784944</c:v>
                </c:pt>
                <c:pt idx="1709">
                  <c:v>61.272401433691755</c:v>
                </c:pt>
                <c:pt idx="1710">
                  <c:v>61.308243727598565</c:v>
                </c:pt>
                <c:pt idx="1711">
                  <c:v>61.344086021505376</c:v>
                </c:pt>
                <c:pt idx="1712">
                  <c:v>61.379928315412187</c:v>
                </c:pt>
                <c:pt idx="1713">
                  <c:v>61.41577060931899</c:v>
                </c:pt>
                <c:pt idx="1714">
                  <c:v>61.451612903225801</c:v>
                </c:pt>
                <c:pt idx="1715">
                  <c:v>61.487455197132611</c:v>
                </c:pt>
                <c:pt idx="1716">
                  <c:v>61.523297491039422</c:v>
                </c:pt>
                <c:pt idx="1717">
                  <c:v>61.559139784946233</c:v>
                </c:pt>
                <c:pt idx="1718">
                  <c:v>61.594982078853043</c:v>
                </c:pt>
                <c:pt idx="1719">
                  <c:v>61.630824372759854</c:v>
                </c:pt>
                <c:pt idx="1720">
                  <c:v>61.666666666666664</c:v>
                </c:pt>
                <c:pt idx="1721">
                  <c:v>61.702508960573475</c:v>
                </c:pt>
                <c:pt idx="1722">
                  <c:v>61.738351254480285</c:v>
                </c:pt>
                <c:pt idx="1723">
                  <c:v>61.774193548387096</c:v>
                </c:pt>
                <c:pt idx="1724">
                  <c:v>61.810035842293907</c:v>
                </c:pt>
                <c:pt idx="1725">
                  <c:v>61.845878136200717</c:v>
                </c:pt>
                <c:pt idx="1726">
                  <c:v>61.881720430107521</c:v>
                </c:pt>
                <c:pt idx="1727">
                  <c:v>61.917562724014331</c:v>
                </c:pt>
                <c:pt idx="1728">
                  <c:v>61.953405017921142</c:v>
                </c:pt>
                <c:pt idx="1729">
                  <c:v>61.989247311827953</c:v>
                </c:pt>
                <c:pt idx="1730">
                  <c:v>62.025089605734763</c:v>
                </c:pt>
                <c:pt idx="1731">
                  <c:v>62.060931899641574</c:v>
                </c:pt>
                <c:pt idx="1732">
                  <c:v>62.096774193548384</c:v>
                </c:pt>
                <c:pt idx="1733">
                  <c:v>62.132616487455195</c:v>
                </c:pt>
                <c:pt idx="1734">
                  <c:v>62.168458781362006</c:v>
                </c:pt>
                <c:pt idx="1735">
                  <c:v>62.204301075268816</c:v>
                </c:pt>
                <c:pt idx="1736">
                  <c:v>62.240143369175627</c:v>
                </c:pt>
                <c:pt idx="1737">
                  <c:v>62.275985663082437</c:v>
                </c:pt>
                <c:pt idx="1738">
                  <c:v>62.311827956989248</c:v>
                </c:pt>
                <c:pt idx="1739">
                  <c:v>62.347670250896051</c:v>
                </c:pt>
                <c:pt idx="1740">
                  <c:v>62.383512544802862</c:v>
                </c:pt>
                <c:pt idx="1741">
                  <c:v>62.419354838709673</c:v>
                </c:pt>
                <c:pt idx="1742">
                  <c:v>62.455197132616483</c:v>
                </c:pt>
                <c:pt idx="1743">
                  <c:v>62.491039426523294</c:v>
                </c:pt>
                <c:pt idx="1744">
                  <c:v>62.526881720430104</c:v>
                </c:pt>
                <c:pt idx="1745">
                  <c:v>62.562724014336915</c:v>
                </c:pt>
                <c:pt idx="1746">
                  <c:v>62.598566308243726</c:v>
                </c:pt>
                <c:pt idx="1747">
                  <c:v>62.634408602150536</c:v>
                </c:pt>
                <c:pt idx="1748">
                  <c:v>62.670250896057347</c:v>
                </c:pt>
                <c:pt idx="1749">
                  <c:v>62.706093189964157</c:v>
                </c:pt>
                <c:pt idx="1750">
                  <c:v>62.741935483870968</c:v>
                </c:pt>
                <c:pt idx="1751">
                  <c:v>62.777777777777771</c:v>
                </c:pt>
                <c:pt idx="1752">
                  <c:v>62.813620071684582</c:v>
                </c:pt>
                <c:pt idx="1753">
                  <c:v>62.849462365591393</c:v>
                </c:pt>
                <c:pt idx="1754">
                  <c:v>62.885304659498203</c:v>
                </c:pt>
                <c:pt idx="1755">
                  <c:v>62.921146953405014</c:v>
                </c:pt>
                <c:pt idx="1756">
                  <c:v>62.956989247311824</c:v>
                </c:pt>
                <c:pt idx="1757">
                  <c:v>62.992831541218635</c:v>
                </c:pt>
                <c:pt idx="1758">
                  <c:v>63.028673835125446</c:v>
                </c:pt>
                <c:pt idx="1759">
                  <c:v>63.064516129032256</c:v>
                </c:pt>
                <c:pt idx="1760">
                  <c:v>63.100358422939067</c:v>
                </c:pt>
                <c:pt idx="1761">
                  <c:v>63.136200716845877</c:v>
                </c:pt>
                <c:pt idx="1762">
                  <c:v>63.172043010752688</c:v>
                </c:pt>
                <c:pt idx="1763">
                  <c:v>63.207885304659499</c:v>
                </c:pt>
                <c:pt idx="1764">
                  <c:v>63.243727598566302</c:v>
                </c:pt>
                <c:pt idx="1765">
                  <c:v>63.279569892473113</c:v>
                </c:pt>
                <c:pt idx="1766">
                  <c:v>63.315412186379923</c:v>
                </c:pt>
                <c:pt idx="1767">
                  <c:v>63.351254480286734</c:v>
                </c:pt>
                <c:pt idx="1768">
                  <c:v>63.387096774193544</c:v>
                </c:pt>
                <c:pt idx="1769">
                  <c:v>63.422939068100355</c:v>
                </c:pt>
                <c:pt idx="1770">
                  <c:v>63.458781362007166</c:v>
                </c:pt>
                <c:pt idx="1771">
                  <c:v>63.494623655913976</c:v>
                </c:pt>
                <c:pt idx="1772">
                  <c:v>63.530465949820787</c:v>
                </c:pt>
                <c:pt idx="1773">
                  <c:v>63.566308243727597</c:v>
                </c:pt>
                <c:pt idx="1774">
                  <c:v>63.602150537634408</c:v>
                </c:pt>
                <c:pt idx="1775">
                  <c:v>63.637992831541219</c:v>
                </c:pt>
                <c:pt idx="1776">
                  <c:v>63.673835125448029</c:v>
                </c:pt>
                <c:pt idx="1777">
                  <c:v>63.709677419354833</c:v>
                </c:pt>
                <c:pt idx="1778">
                  <c:v>63.745519713261643</c:v>
                </c:pt>
                <c:pt idx="1779">
                  <c:v>63.781362007168454</c:v>
                </c:pt>
                <c:pt idx="1780">
                  <c:v>63.817204301075265</c:v>
                </c:pt>
                <c:pt idx="1781">
                  <c:v>63.853046594982075</c:v>
                </c:pt>
                <c:pt idx="1782">
                  <c:v>63.888888888888886</c:v>
                </c:pt>
                <c:pt idx="1783">
                  <c:v>63.924731182795696</c:v>
                </c:pt>
                <c:pt idx="1784">
                  <c:v>63.960573476702507</c:v>
                </c:pt>
                <c:pt idx="1785">
                  <c:v>63.996415770609318</c:v>
                </c:pt>
                <c:pt idx="1786">
                  <c:v>64.032258064516114</c:v>
                </c:pt>
                <c:pt idx="1787">
                  <c:v>64.068100358422925</c:v>
                </c:pt>
                <c:pt idx="1788">
                  <c:v>64.103942652329735</c:v>
                </c:pt>
                <c:pt idx="1789">
                  <c:v>64.139784946236546</c:v>
                </c:pt>
                <c:pt idx="1790">
                  <c:v>64.175627240143356</c:v>
                </c:pt>
                <c:pt idx="1791">
                  <c:v>64.211469534050167</c:v>
                </c:pt>
                <c:pt idx="1792">
                  <c:v>64.247311827956977</c:v>
                </c:pt>
                <c:pt idx="1793">
                  <c:v>64.283154121863788</c:v>
                </c:pt>
                <c:pt idx="1794">
                  <c:v>64.318996415770599</c:v>
                </c:pt>
                <c:pt idx="1795">
                  <c:v>64.354838709677409</c:v>
                </c:pt>
                <c:pt idx="1796">
                  <c:v>64.39068100358422</c:v>
                </c:pt>
                <c:pt idx="1797">
                  <c:v>64.42652329749103</c:v>
                </c:pt>
                <c:pt idx="1798">
                  <c:v>64.462365591397841</c:v>
                </c:pt>
                <c:pt idx="1799">
                  <c:v>64.498207885304652</c:v>
                </c:pt>
                <c:pt idx="1800">
                  <c:v>64.534050179211462</c:v>
                </c:pt>
                <c:pt idx="1801">
                  <c:v>64.569892473118273</c:v>
                </c:pt>
                <c:pt idx="1802">
                  <c:v>64.605734767025083</c:v>
                </c:pt>
                <c:pt idx="1803">
                  <c:v>64.641577060931894</c:v>
                </c:pt>
                <c:pt idx="1804">
                  <c:v>64.677419354838705</c:v>
                </c:pt>
                <c:pt idx="1805">
                  <c:v>64.713261648745515</c:v>
                </c:pt>
                <c:pt idx="1806">
                  <c:v>64.749103942652326</c:v>
                </c:pt>
                <c:pt idx="1807">
                  <c:v>64.784946236559136</c:v>
                </c:pt>
                <c:pt idx="1808">
                  <c:v>64.820788530465933</c:v>
                </c:pt>
                <c:pt idx="1809">
                  <c:v>64.856630824372743</c:v>
                </c:pt>
                <c:pt idx="1810">
                  <c:v>64.892473118279554</c:v>
                </c:pt>
                <c:pt idx="1811">
                  <c:v>64.928315412186365</c:v>
                </c:pt>
                <c:pt idx="1812">
                  <c:v>64.964157706093175</c:v>
                </c:pt>
                <c:pt idx="1813">
                  <c:v>64.999999999999986</c:v>
                </c:pt>
                <c:pt idx="1814">
                  <c:v>65.035842293906796</c:v>
                </c:pt>
                <c:pt idx="1815">
                  <c:v>65.071684587813607</c:v>
                </c:pt>
                <c:pt idx="1816">
                  <c:v>65.107526881720418</c:v>
                </c:pt>
                <c:pt idx="1817">
                  <c:v>65.143369175627228</c:v>
                </c:pt>
                <c:pt idx="1818">
                  <c:v>65.179211469534039</c:v>
                </c:pt>
                <c:pt idx="1819">
                  <c:v>65.215053763440849</c:v>
                </c:pt>
                <c:pt idx="1820">
                  <c:v>65.25089605734766</c:v>
                </c:pt>
                <c:pt idx="1821">
                  <c:v>65.286738351254471</c:v>
                </c:pt>
                <c:pt idx="1822">
                  <c:v>65.322580645161281</c:v>
                </c:pt>
                <c:pt idx="1823">
                  <c:v>65.358422939068092</c:v>
                </c:pt>
                <c:pt idx="1824">
                  <c:v>65.394265232974902</c:v>
                </c:pt>
                <c:pt idx="1825">
                  <c:v>65.430107526881713</c:v>
                </c:pt>
                <c:pt idx="1826">
                  <c:v>65.465949820788524</c:v>
                </c:pt>
                <c:pt idx="1827">
                  <c:v>65.501792114695334</c:v>
                </c:pt>
                <c:pt idx="1828">
                  <c:v>65.537634408602145</c:v>
                </c:pt>
                <c:pt idx="1829">
                  <c:v>65.573476702508955</c:v>
                </c:pt>
                <c:pt idx="1830">
                  <c:v>65.609318996415766</c:v>
                </c:pt>
                <c:pt idx="1831">
                  <c:v>65.645161290322577</c:v>
                </c:pt>
                <c:pt idx="1832">
                  <c:v>65.681003584229387</c:v>
                </c:pt>
                <c:pt idx="1833">
                  <c:v>65.716845878136198</c:v>
                </c:pt>
                <c:pt idx="1834">
                  <c:v>65.752688172042994</c:v>
                </c:pt>
                <c:pt idx="1835">
                  <c:v>65.788530465949805</c:v>
                </c:pt>
                <c:pt idx="1836">
                  <c:v>65.824372759856615</c:v>
                </c:pt>
                <c:pt idx="1837">
                  <c:v>65.860215053763426</c:v>
                </c:pt>
                <c:pt idx="1838">
                  <c:v>65.896057347670236</c:v>
                </c:pt>
                <c:pt idx="1839">
                  <c:v>65.931899641577047</c:v>
                </c:pt>
                <c:pt idx="1840">
                  <c:v>65.967741935483858</c:v>
                </c:pt>
                <c:pt idx="1841">
                  <c:v>66.003584229390668</c:v>
                </c:pt>
                <c:pt idx="1842">
                  <c:v>66.039426523297479</c:v>
                </c:pt>
                <c:pt idx="1843">
                  <c:v>66.075268817204289</c:v>
                </c:pt>
                <c:pt idx="1844">
                  <c:v>66.1111111111111</c:v>
                </c:pt>
                <c:pt idx="1845">
                  <c:v>66.146953405017911</c:v>
                </c:pt>
                <c:pt idx="1846">
                  <c:v>66.182795698924721</c:v>
                </c:pt>
                <c:pt idx="1847">
                  <c:v>66.218637992831532</c:v>
                </c:pt>
                <c:pt idx="1848">
                  <c:v>66.254480286738342</c:v>
                </c:pt>
                <c:pt idx="1849">
                  <c:v>66.290322580645153</c:v>
                </c:pt>
                <c:pt idx="1850">
                  <c:v>66.326164874551964</c:v>
                </c:pt>
                <c:pt idx="1851">
                  <c:v>66.362007168458774</c:v>
                </c:pt>
                <c:pt idx="1852">
                  <c:v>66.397849462365585</c:v>
                </c:pt>
                <c:pt idx="1853">
                  <c:v>66.433691756272395</c:v>
                </c:pt>
                <c:pt idx="1854">
                  <c:v>66.469534050179206</c:v>
                </c:pt>
                <c:pt idx="1855">
                  <c:v>66.505376344086017</c:v>
                </c:pt>
                <c:pt idx="1856">
                  <c:v>66.541218637992827</c:v>
                </c:pt>
                <c:pt idx="1857">
                  <c:v>66.577060931899638</c:v>
                </c:pt>
                <c:pt idx="1858">
                  <c:v>66.612903225806448</c:v>
                </c:pt>
                <c:pt idx="1859">
                  <c:v>66.648745519713245</c:v>
                </c:pt>
                <c:pt idx="1860">
                  <c:v>66.684587813620055</c:v>
                </c:pt>
                <c:pt idx="1861">
                  <c:v>66.720430107526866</c:v>
                </c:pt>
                <c:pt idx="1862">
                  <c:v>66.756272401433677</c:v>
                </c:pt>
                <c:pt idx="1863">
                  <c:v>66.792114695340487</c:v>
                </c:pt>
                <c:pt idx="1864">
                  <c:v>66.827956989247298</c:v>
                </c:pt>
                <c:pt idx="1865">
                  <c:v>66.863799283154108</c:v>
                </c:pt>
                <c:pt idx="1866">
                  <c:v>66.899641577060919</c:v>
                </c:pt>
                <c:pt idx="1867">
                  <c:v>66.93548387096773</c:v>
                </c:pt>
                <c:pt idx="1868">
                  <c:v>66.97132616487454</c:v>
                </c:pt>
                <c:pt idx="1869">
                  <c:v>67.007168458781351</c:v>
                </c:pt>
                <c:pt idx="1870">
                  <c:v>67.043010752688161</c:v>
                </c:pt>
                <c:pt idx="1871">
                  <c:v>67.078853046594972</c:v>
                </c:pt>
                <c:pt idx="1872">
                  <c:v>67.114695340501783</c:v>
                </c:pt>
                <c:pt idx="1873">
                  <c:v>67.150537634408593</c:v>
                </c:pt>
                <c:pt idx="1874">
                  <c:v>67.186379928315404</c:v>
                </c:pt>
                <c:pt idx="1875">
                  <c:v>67.222222222222214</c:v>
                </c:pt>
                <c:pt idx="1876">
                  <c:v>67.258064516129025</c:v>
                </c:pt>
                <c:pt idx="1877">
                  <c:v>67.293906810035836</c:v>
                </c:pt>
                <c:pt idx="1878">
                  <c:v>67.329749103942646</c:v>
                </c:pt>
                <c:pt idx="1879">
                  <c:v>67.365591397849457</c:v>
                </c:pt>
                <c:pt idx="1880">
                  <c:v>67.401433691756267</c:v>
                </c:pt>
                <c:pt idx="1881">
                  <c:v>67.437275985663078</c:v>
                </c:pt>
                <c:pt idx="1882">
                  <c:v>67.473118279569889</c:v>
                </c:pt>
                <c:pt idx="1883">
                  <c:v>67.508960573476699</c:v>
                </c:pt>
                <c:pt idx="1884">
                  <c:v>67.544802867383495</c:v>
                </c:pt>
                <c:pt idx="1885">
                  <c:v>67.580645161290306</c:v>
                </c:pt>
                <c:pt idx="1886">
                  <c:v>67.616487455197117</c:v>
                </c:pt>
                <c:pt idx="1887">
                  <c:v>67.652329749103927</c:v>
                </c:pt>
                <c:pt idx="1888">
                  <c:v>67.688172043010738</c:v>
                </c:pt>
                <c:pt idx="1889">
                  <c:v>67.724014336917548</c:v>
                </c:pt>
                <c:pt idx="1890">
                  <c:v>67.759856630824359</c:v>
                </c:pt>
                <c:pt idx="1891">
                  <c:v>67.79569892473117</c:v>
                </c:pt>
                <c:pt idx="1892">
                  <c:v>67.83154121863798</c:v>
                </c:pt>
                <c:pt idx="1893">
                  <c:v>67.867383512544791</c:v>
                </c:pt>
                <c:pt idx="1894">
                  <c:v>67.903225806451601</c:v>
                </c:pt>
                <c:pt idx="1895">
                  <c:v>67.939068100358412</c:v>
                </c:pt>
                <c:pt idx="1896">
                  <c:v>67.974910394265223</c:v>
                </c:pt>
                <c:pt idx="1897">
                  <c:v>68.010752688172033</c:v>
                </c:pt>
                <c:pt idx="1898">
                  <c:v>68.046594982078844</c:v>
                </c:pt>
                <c:pt idx="1899">
                  <c:v>68.082437275985654</c:v>
                </c:pt>
                <c:pt idx="1900">
                  <c:v>68.118279569892465</c:v>
                </c:pt>
                <c:pt idx="1901">
                  <c:v>68.154121863799276</c:v>
                </c:pt>
                <c:pt idx="1902">
                  <c:v>68.189964157706086</c:v>
                </c:pt>
                <c:pt idx="1903">
                  <c:v>68.225806451612897</c:v>
                </c:pt>
                <c:pt idx="1904">
                  <c:v>68.261648745519707</c:v>
                </c:pt>
                <c:pt idx="1905">
                  <c:v>68.297491039426518</c:v>
                </c:pt>
                <c:pt idx="1906">
                  <c:v>68.333333333333329</c:v>
                </c:pt>
                <c:pt idx="1907">
                  <c:v>68.369175627240139</c:v>
                </c:pt>
                <c:pt idx="1908">
                  <c:v>68.40501792114695</c:v>
                </c:pt>
                <c:pt idx="1909">
                  <c:v>68.440860215053746</c:v>
                </c:pt>
                <c:pt idx="1910">
                  <c:v>68.476702508960557</c:v>
                </c:pt>
                <c:pt idx="1911">
                  <c:v>68.512544802867367</c:v>
                </c:pt>
                <c:pt idx="1912">
                  <c:v>68.548387096774178</c:v>
                </c:pt>
                <c:pt idx="1913">
                  <c:v>68.584229390680989</c:v>
                </c:pt>
                <c:pt idx="1914">
                  <c:v>68.620071684587799</c:v>
                </c:pt>
                <c:pt idx="1915">
                  <c:v>68.65591397849461</c:v>
                </c:pt>
                <c:pt idx="1916">
                  <c:v>68.69175627240142</c:v>
                </c:pt>
                <c:pt idx="1917">
                  <c:v>68.727598566308231</c:v>
                </c:pt>
                <c:pt idx="1918">
                  <c:v>68.763440860215042</c:v>
                </c:pt>
                <c:pt idx="1919">
                  <c:v>68.799283154121852</c:v>
                </c:pt>
                <c:pt idx="1920">
                  <c:v>68.835125448028663</c:v>
                </c:pt>
                <c:pt idx="1921">
                  <c:v>68.870967741935473</c:v>
                </c:pt>
                <c:pt idx="1922">
                  <c:v>68.906810035842284</c:v>
                </c:pt>
                <c:pt idx="1923">
                  <c:v>68.942652329749095</c:v>
                </c:pt>
                <c:pt idx="1924">
                  <c:v>68.978494623655905</c:v>
                </c:pt>
                <c:pt idx="1925">
                  <c:v>69.014336917562716</c:v>
                </c:pt>
                <c:pt idx="1926">
                  <c:v>69.050179211469526</c:v>
                </c:pt>
                <c:pt idx="1927">
                  <c:v>69.086021505376337</c:v>
                </c:pt>
                <c:pt idx="1928">
                  <c:v>69.121863799283148</c:v>
                </c:pt>
                <c:pt idx="1929">
                  <c:v>69.157706093189958</c:v>
                </c:pt>
                <c:pt idx="1930">
                  <c:v>69.193548387096769</c:v>
                </c:pt>
                <c:pt idx="1931">
                  <c:v>69.229390681003579</c:v>
                </c:pt>
                <c:pt idx="1932">
                  <c:v>69.26523297491039</c:v>
                </c:pt>
                <c:pt idx="1933">
                  <c:v>69.3010752688172</c:v>
                </c:pt>
                <c:pt idx="1934">
                  <c:v>69.336917562724011</c:v>
                </c:pt>
                <c:pt idx="1935">
                  <c:v>69.372759856630807</c:v>
                </c:pt>
                <c:pt idx="1936">
                  <c:v>69.408602150537618</c:v>
                </c:pt>
                <c:pt idx="1937">
                  <c:v>69.444444444444429</c:v>
                </c:pt>
                <c:pt idx="1938">
                  <c:v>69.480286738351239</c:v>
                </c:pt>
                <c:pt idx="1939">
                  <c:v>69.51612903225805</c:v>
                </c:pt>
                <c:pt idx="1940">
                  <c:v>69.55197132616486</c:v>
                </c:pt>
                <c:pt idx="1941">
                  <c:v>69.587813620071671</c:v>
                </c:pt>
                <c:pt idx="1942">
                  <c:v>69.623655913978482</c:v>
                </c:pt>
                <c:pt idx="1943">
                  <c:v>69.659498207885292</c:v>
                </c:pt>
                <c:pt idx="1944">
                  <c:v>69.695340501792103</c:v>
                </c:pt>
                <c:pt idx="1945">
                  <c:v>69.731182795698913</c:v>
                </c:pt>
                <c:pt idx="1946">
                  <c:v>69.767025089605724</c:v>
                </c:pt>
                <c:pt idx="1947">
                  <c:v>69.802867383512535</c:v>
                </c:pt>
                <c:pt idx="1948">
                  <c:v>69.838709677419345</c:v>
                </c:pt>
                <c:pt idx="1949">
                  <c:v>69.874551971326156</c:v>
                </c:pt>
                <c:pt idx="1950">
                  <c:v>69.910394265232966</c:v>
                </c:pt>
                <c:pt idx="1951">
                  <c:v>69.946236559139777</c:v>
                </c:pt>
                <c:pt idx="1952">
                  <c:v>69.982078853046588</c:v>
                </c:pt>
                <c:pt idx="1953">
                  <c:v>70.017921146953398</c:v>
                </c:pt>
                <c:pt idx="1954">
                  <c:v>70.053763440860209</c:v>
                </c:pt>
                <c:pt idx="1955">
                  <c:v>70.089605734767019</c:v>
                </c:pt>
                <c:pt idx="1956">
                  <c:v>70.12544802867383</c:v>
                </c:pt>
                <c:pt idx="1957">
                  <c:v>70.161290322580641</c:v>
                </c:pt>
                <c:pt idx="1958">
                  <c:v>70.197132616487451</c:v>
                </c:pt>
                <c:pt idx="1959">
                  <c:v>70.232974910394262</c:v>
                </c:pt>
                <c:pt idx="1960">
                  <c:v>70.268817204301058</c:v>
                </c:pt>
                <c:pt idx="1961">
                  <c:v>70.304659498207869</c:v>
                </c:pt>
                <c:pt idx="1962">
                  <c:v>70.340501792114679</c:v>
                </c:pt>
                <c:pt idx="1963">
                  <c:v>70.37634408602149</c:v>
                </c:pt>
                <c:pt idx="1964">
                  <c:v>70.412186379928301</c:v>
                </c:pt>
                <c:pt idx="1965">
                  <c:v>70.448028673835111</c:v>
                </c:pt>
                <c:pt idx="1966">
                  <c:v>70.483870967741922</c:v>
                </c:pt>
                <c:pt idx="1967">
                  <c:v>70.519713261648732</c:v>
                </c:pt>
                <c:pt idx="1968">
                  <c:v>70.555555555555543</c:v>
                </c:pt>
                <c:pt idx="1969">
                  <c:v>70.591397849462354</c:v>
                </c:pt>
                <c:pt idx="1970">
                  <c:v>70.627240143369164</c:v>
                </c:pt>
                <c:pt idx="1971">
                  <c:v>70.663082437275975</c:v>
                </c:pt>
                <c:pt idx="1972">
                  <c:v>70.698924731182785</c:v>
                </c:pt>
                <c:pt idx="1973">
                  <c:v>70.734767025089596</c:v>
                </c:pt>
                <c:pt idx="1974">
                  <c:v>70.770609318996407</c:v>
                </c:pt>
                <c:pt idx="1975">
                  <c:v>70.806451612903217</c:v>
                </c:pt>
                <c:pt idx="1976">
                  <c:v>70.842293906810028</c:v>
                </c:pt>
                <c:pt idx="1977">
                  <c:v>70.878136200716838</c:v>
                </c:pt>
                <c:pt idx="1978">
                  <c:v>70.913978494623649</c:v>
                </c:pt>
                <c:pt idx="1979">
                  <c:v>70.949820788530459</c:v>
                </c:pt>
                <c:pt idx="1980">
                  <c:v>70.98566308243727</c:v>
                </c:pt>
                <c:pt idx="1981">
                  <c:v>71.021505376344081</c:v>
                </c:pt>
                <c:pt idx="1982">
                  <c:v>71.057347670250891</c:v>
                </c:pt>
                <c:pt idx="1983">
                  <c:v>71.093189964157702</c:v>
                </c:pt>
                <c:pt idx="1984">
                  <c:v>71.129032258064512</c:v>
                </c:pt>
                <c:pt idx="1985">
                  <c:v>71.164874551971309</c:v>
                </c:pt>
                <c:pt idx="1986">
                  <c:v>71.200716845878119</c:v>
                </c:pt>
                <c:pt idx="1987">
                  <c:v>71.23655913978493</c:v>
                </c:pt>
                <c:pt idx="1988">
                  <c:v>71.272401433691741</c:v>
                </c:pt>
                <c:pt idx="1989">
                  <c:v>71.308243727598551</c:v>
                </c:pt>
                <c:pt idx="1990">
                  <c:v>71.344086021505362</c:v>
                </c:pt>
                <c:pt idx="1991">
                  <c:v>71.379928315412172</c:v>
                </c:pt>
                <c:pt idx="1992">
                  <c:v>71.415770609318983</c:v>
                </c:pt>
                <c:pt idx="1993">
                  <c:v>71.451612903225794</c:v>
                </c:pt>
                <c:pt idx="1994">
                  <c:v>71.487455197132604</c:v>
                </c:pt>
                <c:pt idx="1995">
                  <c:v>71.523297491039415</c:v>
                </c:pt>
                <c:pt idx="1996">
                  <c:v>71.559139784946225</c:v>
                </c:pt>
                <c:pt idx="1997">
                  <c:v>71.594982078853036</c:v>
                </c:pt>
                <c:pt idx="1998">
                  <c:v>71.630824372759847</c:v>
                </c:pt>
                <c:pt idx="1999">
                  <c:v>71.666666666666657</c:v>
                </c:pt>
                <c:pt idx="2000">
                  <c:v>71.702508960573468</c:v>
                </c:pt>
                <c:pt idx="2001">
                  <c:v>71.738351254480278</c:v>
                </c:pt>
                <c:pt idx="2002">
                  <c:v>71.774193548387089</c:v>
                </c:pt>
                <c:pt idx="2003">
                  <c:v>71.8100358422939</c:v>
                </c:pt>
                <c:pt idx="2004">
                  <c:v>71.84587813620071</c:v>
                </c:pt>
                <c:pt idx="2005">
                  <c:v>71.881720430107521</c:v>
                </c:pt>
                <c:pt idx="2006">
                  <c:v>71.917562724014331</c:v>
                </c:pt>
                <c:pt idx="2007">
                  <c:v>71.953405017921142</c:v>
                </c:pt>
                <c:pt idx="2008">
                  <c:v>71.989247311827953</c:v>
                </c:pt>
                <c:pt idx="2009">
                  <c:v>72.025089605734763</c:v>
                </c:pt>
                <c:pt idx="2010">
                  <c:v>72.060931899641574</c:v>
                </c:pt>
                <c:pt idx="2011">
                  <c:v>72.09677419354837</c:v>
                </c:pt>
                <c:pt idx="2012">
                  <c:v>72.132616487455181</c:v>
                </c:pt>
                <c:pt idx="2013">
                  <c:v>72.168458781361991</c:v>
                </c:pt>
                <c:pt idx="2014">
                  <c:v>72.204301075268802</c:v>
                </c:pt>
                <c:pt idx="2015">
                  <c:v>72.240143369175613</c:v>
                </c:pt>
                <c:pt idx="2016">
                  <c:v>72.275985663082423</c:v>
                </c:pt>
                <c:pt idx="2017">
                  <c:v>72.311827956989234</c:v>
                </c:pt>
                <c:pt idx="2018">
                  <c:v>72.347670250896044</c:v>
                </c:pt>
                <c:pt idx="2019">
                  <c:v>72.383512544802855</c:v>
                </c:pt>
                <c:pt idx="2020">
                  <c:v>72.419354838709666</c:v>
                </c:pt>
                <c:pt idx="2021">
                  <c:v>72.455197132616476</c:v>
                </c:pt>
                <c:pt idx="2022">
                  <c:v>72.491039426523287</c:v>
                </c:pt>
                <c:pt idx="2023">
                  <c:v>72.526881720430097</c:v>
                </c:pt>
                <c:pt idx="2024">
                  <c:v>72.562724014336908</c:v>
                </c:pt>
                <c:pt idx="2025">
                  <c:v>72.598566308243718</c:v>
                </c:pt>
                <c:pt idx="2026">
                  <c:v>72.634408602150529</c:v>
                </c:pt>
                <c:pt idx="2027">
                  <c:v>72.67025089605734</c:v>
                </c:pt>
                <c:pt idx="2028">
                  <c:v>72.70609318996415</c:v>
                </c:pt>
                <c:pt idx="2029">
                  <c:v>72.741935483870961</c:v>
                </c:pt>
                <c:pt idx="2030">
                  <c:v>72.777777777777771</c:v>
                </c:pt>
                <c:pt idx="2031">
                  <c:v>72.813620071684582</c:v>
                </c:pt>
                <c:pt idx="2032">
                  <c:v>72.849462365591393</c:v>
                </c:pt>
                <c:pt idx="2033">
                  <c:v>72.885304659498203</c:v>
                </c:pt>
                <c:pt idx="2034">
                  <c:v>72.921146953405014</c:v>
                </c:pt>
                <c:pt idx="2035">
                  <c:v>72.956989247311824</c:v>
                </c:pt>
                <c:pt idx="2036">
                  <c:v>72.992831541218621</c:v>
                </c:pt>
                <c:pt idx="2037">
                  <c:v>73.028673835125431</c:v>
                </c:pt>
                <c:pt idx="2038">
                  <c:v>73.064516129032242</c:v>
                </c:pt>
                <c:pt idx="2039">
                  <c:v>73.100358422939053</c:v>
                </c:pt>
                <c:pt idx="2040">
                  <c:v>73.136200716845863</c:v>
                </c:pt>
                <c:pt idx="2041">
                  <c:v>73.172043010752674</c:v>
                </c:pt>
                <c:pt idx="2042">
                  <c:v>73.207885304659484</c:v>
                </c:pt>
                <c:pt idx="2043">
                  <c:v>73.243727598566295</c:v>
                </c:pt>
                <c:pt idx="2044">
                  <c:v>73.279569892473106</c:v>
                </c:pt>
                <c:pt idx="2045">
                  <c:v>73.315412186379916</c:v>
                </c:pt>
                <c:pt idx="2046">
                  <c:v>73.351254480286727</c:v>
                </c:pt>
                <c:pt idx="2047">
                  <c:v>73.387096774193537</c:v>
                </c:pt>
                <c:pt idx="2048">
                  <c:v>73.422939068100348</c:v>
                </c:pt>
                <c:pt idx="2049">
                  <c:v>73.458781362007159</c:v>
                </c:pt>
                <c:pt idx="2050">
                  <c:v>73.494623655913969</c:v>
                </c:pt>
                <c:pt idx="2051">
                  <c:v>73.53046594982078</c:v>
                </c:pt>
                <c:pt idx="2052">
                  <c:v>73.56630824372759</c:v>
                </c:pt>
                <c:pt idx="2053">
                  <c:v>73.602150537634401</c:v>
                </c:pt>
                <c:pt idx="2054">
                  <c:v>73.637992831541212</c:v>
                </c:pt>
                <c:pt idx="2055">
                  <c:v>73.673835125448022</c:v>
                </c:pt>
                <c:pt idx="2056">
                  <c:v>73.709677419354833</c:v>
                </c:pt>
                <c:pt idx="2057">
                  <c:v>73.745519713261643</c:v>
                </c:pt>
                <c:pt idx="2058">
                  <c:v>73.781362007168454</c:v>
                </c:pt>
                <c:pt idx="2059">
                  <c:v>73.817204301075265</c:v>
                </c:pt>
                <c:pt idx="2060">
                  <c:v>73.853046594982075</c:v>
                </c:pt>
                <c:pt idx="2061">
                  <c:v>73.888888888888872</c:v>
                </c:pt>
                <c:pt idx="2062">
                  <c:v>73.924731182795682</c:v>
                </c:pt>
                <c:pt idx="2063">
                  <c:v>73.960573476702493</c:v>
                </c:pt>
                <c:pt idx="2064">
                  <c:v>73.996415770609303</c:v>
                </c:pt>
                <c:pt idx="2065">
                  <c:v>74.032258064516114</c:v>
                </c:pt>
                <c:pt idx="2066">
                  <c:v>74.068100358422925</c:v>
                </c:pt>
                <c:pt idx="2067">
                  <c:v>74.103942652329735</c:v>
                </c:pt>
                <c:pt idx="2068">
                  <c:v>74.139784946236546</c:v>
                </c:pt>
                <c:pt idx="2069">
                  <c:v>74.175627240143356</c:v>
                </c:pt>
                <c:pt idx="2070">
                  <c:v>74.211469534050167</c:v>
                </c:pt>
                <c:pt idx="2071">
                  <c:v>74.247311827956977</c:v>
                </c:pt>
                <c:pt idx="2072">
                  <c:v>74.283154121863788</c:v>
                </c:pt>
                <c:pt idx="2073">
                  <c:v>74.318996415770599</c:v>
                </c:pt>
                <c:pt idx="2074">
                  <c:v>74.354838709677409</c:v>
                </c:pt>
                <c:pt idx="2075">
                  <c:v>74.39068100358422</c:v>
                </c:pt>
                <c:pt idx="2076">
                  <c:v>74.42652329749103</c:v>
                </c:pt>
                <c:pt idx="2077">
                  <c:v>74.462365591397841</c:v>
                </c:pt>
                <c:pt idx="2078">
                  <c:v>74.498207885304652</c:v>
                </c:pt>
                <c:pt idx="2079">
                  <c:v>74.534050179211462</c:v>
                </c:pt>
                <c:pt idx="2080">
                  <c:v>74.569892473118273</c:v>
                </c:pt>
                <c:pt idx="2081">
                  <c:v>74.605734767025083</c:v>
                </c:pt>
                <c:pt idx="2082">
                  <c:v>74.641577060931894</c:v>
                </c:pt>
                <c:pt idx="2083">
                  <c:v>74.677419354838705</c:v>
                </c:pt>
                <c:pt idx="2084">
                  <c:v>74.713261648745515</c:v>
                </c:pt>
                <c:pt idx="2085">
                  <c:v>74.749103942652326</c:v>
                </c:pt>
                <c:pt idx="2086">
                  <c:v>74.784946236559122</c:v>
                </c:pt>
                <c:pt idx="2087">
                  <c:v>74.820788530465933</c:v>
                </c:pt>
                <c:pt idx="2088">
                  <c:v>74.856630824372743</c:v>
                </c:pt>
                <c:pt idx="2089">
                  <c:v>74.892473118279554</c:v>
                </c:pt>
                <c:pt idx="2090">
                  <c:v>74.928315412186365</c:v>
                </c:pt>
                <c:pt idx="2091">
                  <c:v>74.964157706093175</c:v>
                </c:pt>
                <c:pt idx="2092">
                  <c:v>74.999999999999986</c:v>
                </c:pt>
                <c:pt idx="2093">
                  <c:v>75.035842293906796</c:v>
                </c:pt>
                <c:pt idx="2094">
                  <c:v>75.071684587813607</c:v>
                </c:pt>
                <c:pt idx="2095">
                  <c:v>75.107526881720418</c:v>
                </c:pt>
                <c:pt idx="2096">
                  <c:v>75.143369175627228</c:v>
                </c:pt>
                <c:pt idx="2097">
                  <c:v>75.179211469534039</c:v>
                </c:pt>
                <c:pt idx="2098">
                  <c:v>75.215053763440849</c:v>
                </c:pt>
                <c:pt idx="2099">
                  <c:v>75.25089605734766</c:v>
                </c:pt>
                <c:pt idx="2100">
                  <c:v>75.286738351254471</c:v>
                </c:pt>
                <c:pt idx="2101">
                  <c:v>75.322580645161281</c:v>
                </c:pt>
                <c:pt idx="2102">
                  <c:v>75.358422939068092</c:v>
                </c:pt>
                <c:pt idx="2103">
                  <c:v>75.394265232974902</c:v>
                </c:pt>
                <c:pt idx="2104">
                  <c:v>75.430107526881713</c:v>
                </c:pt>
                <c:pt idx="2105">
                  <c:v>75.465949820788524</c:v>
                </c:pt>
                <c:pt idx="2106">
                  <c:v>75.501792114695334</c:v>
                </c:pt>
                <c:pt idx="2107">
                  <c:v>75.537634408602145</c:v>
                </c:pt>
                <c:pt idx="2108">
                  <c:v>75.573476702508955</c:v>
                </c:pt>
                <c:pt idx="2109">
                  <c:v>75.609318996415766</c:v>
                </c:pt>
                <c:pt idx="2110">
                  <c:v>75.645161290322577</c:v>
                </c:pt>
                <c:pt idx="2111">
                  <c:v>75.681003584229387</c:v>
                </c:pt>
                <c:pt idx="2112">
                  <c:v>75.716845878136184</c:v>
                </c:pt>
                <c:pt idx="2113">
                  <c:v>75.752688172042994</c:v>
                </c:pt>
                <c:pt idx="2114">
                  <c:v>75.788530465949805</c:v>
                </c:pt>
                <c:pt idx="2115">
                  <c:v>75.824372759856615</c:v>
                </c:pt>
                <c:pt idx="2116">
                  <c:v>75.860215053763426</c:v>
                </c:pt>
                <c:pt idx="2117">
                  <c:v>75.896057347670236</c:v>
                </c:pt>
                <c:pt idx="2118">
                  <c:v>75.931899641577047</c:v>
                </c:pt>
                <c:pt idx="2119">
                  <c:v>75.967741935483858</c:v>
                </c:pt>
                <c:pt idx="2120">
                  <c:v>76.003584229390668</c:v>
                </c:pt>
                <c:pt idx="2121">
                  <c:v>76.039426523297479</c:v>
                </c:pt>
                <c:pt idx="2122">
                  <c:v>76.075268817204289</c:v>
                </c:pt>
                <c:pt idx="2123">
                  <c:v>76.1111111111111</c:v>
                </c:pt>
                <c:pt idx="2124">
                  <c:v>76.146953405017911</c:v>
                </c:pt>
                <c:pt idx="2125">
                  <c:v>76.182795698924721</c:v>
                </c:pt>
                <c:pt idx="2126">
                  <c:v>76.218637992831532</c:v>
                </c:pt>
                <c:pt idx="2127">
                  <c:v>76.254480286738342</c:v>
                </c:pt>
                <c:pt idx="2128">
                  <c:v>76.290322580645153</c:v>
                </c:pt>
                <c:pt idx="2129">
                  <c:v>76.326164874551964</c:v>
                </c:pt>
                <c:pt idx="2130">
                  <c:v>76.362007168458774</c:v>
                </c:pt>
                <c:pt idx="2131">
                  <c:v>76.397849462365585</c:v>
                </c:pt>
                <c:pt idx="2132">
                  <c:v>76.433691756272395</c:v>
                </c:pt>
                <c:pt idx="2133">
                  <c:v>76.469534050179206</c:v>
                </c:pt>
                <c:pt idx="2134">
                  <c:v>76.505376344086017</c:v>
                </c:pt>
                <c:pt idx="2135">
                  <c:v>76.541218637992827</c:v>
                </c:pt>
                <c:pt idx="2136">
                  <c:v>76.577060931899638</c:v>
                </c:pt>
                <c:pt idx="2137">
                  <c:v>76.612903225806434</c:v>
                </c:pt>
                <c:pt idx="2138">
                  <c:v>76.648745519713245</c:v>
                </c:pt>
                <c:pt idx="2139">
                  <c:v>76.684587813620055</c:v>
                </c:pt>
                <c:pt idx="2140">
                  <c:v>76.720430107526866</c:v>
                </c:pt>
                <c:pt idx="2141">
                  <c:v>76.756272401433677</c:v>
                </c:pt>
                <c:pt idx="2142">
                  <c:v>76.792114695340487</c:v>
                </c:pt>
                <c:pt idx="2143">
                  <c:v>76.827956989247298</c:v>
                </c:pt>
                <c:pt idx="2144">
                  <c:v>76.863799283154108</c:v>
                </c:pt>
                <c:pt idx="2145">
                  <c:v>76.899641577060919</c:v>
                </c:pt>
                <c:pt idx="2146">
                  <c:v>76.93548387096773</c:v>
                </c:pt>
                <c:pt idx="2147">
                  <c:v>76.97132616487454</c:v>
                </c:pt>
                <c:pt idx="2148">
                  <c:v>77.007168458781351</c:v>
                </c:pt>
                <c:pt idx="2149">
                  <c:v>77.043010752688161</c:v>
                </c:pt>
                <c:pt idx="2150">
                  <c:v>77.078853046594972</c:v>
                </c:pt>
                <c:pt idx="2151">
                  <c:v>77.114695340501783</c:v>
                </c:pt>
                <c:pt idx="2152">
                  <c:v>77.150537634408593</c:v>
                </c:pt>
                <c:pt idx="2153">
                  <c:v>77.186379928315404</c:v>
                </c:pt>
                <c:pt idx="2154">
                  <c:v>77.222222222222214</c:v>
                </c:pt>
                <c:pt idx="2155">
                  <c:v>77.258064516129025</c:v>
                </c:pt>
                <c:pt idx="2156">
                  <c:v>77.293906810035836</c:v>
                </c:pt>
                <c:pt idx="2157">
                  <c:v>77.329749103942646</c:v>
                </c:pt>
                <c:pt idx="2158">
                  <c:v>77.365591397849457</c:v>
                </c:pt>
                <c:pt idx="2159">
                  <c:v>77.401433691756267</c:v>
                </c:pt>
                <c:pt idx="2160">
                  <c:v>77.437275985663078</c:v>
                </c:pt>
                <c:pt idx="2161">
                  <c:v>77.473118279569889</c:v>
                </c:pt>
                <c:pt idx="2162">
                  <c:v>77.508960573476685</c:v>
                </c:pt>
                <c:pt idx="2163">
                  <c:v>77.544802867383495</c:v>
                </c:pt>
                <c:pt idx="2164">
                  <c:v>77.580645161290306</c:v>
                </c:pt>
                <c:pt idx="2165">
                  <c:v>77.616487455197117</c:v>
                </c:pt>
                <c:pt idx="2166">
                  <c:v>77.652329749103927</c:v>
                </c:pt>
                <c:pt idx="2167">
                  <c:v>77.688172043010738</c:v>
                </c:pt>
                <c:pt idx="2168">
                  <c:v>77.724014336917548</c:v>
                </c:pt>
                <c:pt idx="2169">
                  <c:v>77.759856630824359</c:v>
                </c:pt>
                <c:pt idx="2170">
                  <c:v>77.79569892473117</c:v>
                </c:pt>
                <c:pt idx="2171">
                  <c:v>77.83154121863798</c:v>
                </c:pt>
                <c:pt idx="2172">
                  <c:v>77.867383512544791</c:v>
                </c:pt>
                <c:pt idx="2173">
                  <c:v>77.903225806451601</c:v>
                </c:pt>
                <c:pt idx="2174">
                  <c:v>77.939068100358412</c:v>
                </c:pt>
                <c:pt idx="2175">
                  <c:v>77.974910394265223</c:v>
                </c:pt>
                <c:pt idx="2176">
                  <c:v>78.010752688172033</c:v>
                </c:pt>
                <c:pt idx="2177">
                  <c:v>78.046594982078844</c:v>
                </c:pt>
                <c:pt idx="2178">
                  <c:v>78.082437275985654</c:v>
                </c:pt>
                <c:pt idx="2179">
                  <c:v>78.118279569892465</c:v>
                </c:pt>
                <c:pt idx="2180">
                  <c:v>78.154121863799276</c:v>
                </c:pt>
                <c:pt idx="2181">
                  <c:v>78.189964157706086</c:v>
                </c:pt>
                <c:pt idx="2182">
                  <c:v>78.225806451612897</c:v>
                </c:pt>
                <c:pt idx="2183">
                  <c:v>78.261648745519707</c:v>
                </c:pt>
                <c:pt idx="2184">
                  <c:v>78.297491039426518</c:v>
                </c:pt>
                <c:pt idx="2185">
                  <c:v>78.333333333333329</c:v>
                </c:pt>
                <c:pt idx="2186">
                  <c:v>78.369175627240139</c:v>
                </c:pt>
                <c:pt idx="2187">
                  <c:v>78.40501792114695</c:v>
                </c:pt>
                <c:pt idx="2188">
                  <c:v>78.440860215053746</c:v>
                </c:pt>
                <c:pt idx="2189">
                  <c:v>78.476702508960557</c:v>
                </c:pt>
                <c:pt idx="2190">
                  <c:v>78.512544802867367</c:v>
                </c:pt>
                <c:pt idx="2191">
                  <c:v>78.548387096774178</c:v>
                </c:pt>
                <c:pt idx="2192">
                  <c:v>78.584229390680989</c:v>
                </c:pt>
                <c:pt idx="2193">
                  <c:v>78.620071684587799</c:v>
                </c:pt>
                <c:pt idx="2194">
                  <c:v>78.65591397849461</c:v>
                </c:pt>
                <c:pt idx="2195">
                  <c:v>78.69175627240142</c:v>
                </c:pt>
                <c:pt idx="2196">
                  <c:v>78.727598566308231</c:v>
                </c:pt>
                <c:pt idx="2197">
                  <c:v>78.763440860215042</c:v>
                </c:pt>
                <c:pt idx="2198">
                  <c:v>78.799283154121852</c:v>
                </c:pt>
                <c:pt idx="2199">
                  <c:v>78.835125448028663</c:v>
                </c:pt>
                <c:pt idx="2200">
                  <c:v>78.870967741935473</c:v>
                </c:pt>
                <c:pt idx="2201">
                  <c:v>78.906810035842284</c:v>
                </c:pt>
                <c:pt idx="2202">
                  <c:v>78.942652329749095</c:v>
                </c:pt>
                <c:pt idx="2203">
                  <c:v>78.978494623655905</c:v>
                </c:pt>
                <c:pt idx="2204">
                  <c:v>79.014336917562716</c:v>
                </c:pt>
                <c:pt idx="2205">
                  <c:v>79.050179211469526</c:v>
                </c:pt>
                <c:pt idx="2206">
                  <c:v>79.086021505376337</c:v>
                </c:pt>
                <c:pt idx="2207">
                  <c:v>79.121863799283148</c:v>
                </c:pt>
                <c:pt idx="2208">
                  <c:v>79.157706093189958</c:v>
                </c:pt>
                <c:pt idx="2209">
                  <c:v>79.193548387096769</c:v>
                </c:pt>
                <c:pt idx="2210">
                  <c:v>79.229390681003579</c:v>
                </c:pt>
                <c:pt idx="2211">
                  <c:v>79.26523297491039</c:v>
                </c:pt>
                <c:pt idx="2212">
                  <c:v>79.3010752688172</c:v>
                </c:pt>
                <c:pt idx="2213">
                  <c:v>79.336917562723997</c:v>
                </c:pt>
                <c:pt idx="2214">
                  <c:v>79.372759856630807</c:v>
                </c:pt>
                <c:pt idx="2215">
                  <c:v>79.408602150537618</c:v>
                </c:pt>
                <c:pt idx="2216">
                  <c:v>79.444444444444429</c:v>
                </c:pt>
                <c:pt idx="2217">
                  <c:v>79.480286738351239</c:v>
                </c:pt>
                <c:pt idx="2218">
                  <c:v>79.51612903225805</c:v>
                </c:pt>
                <c:pt idx="2219">
                  <c:v>79.55197132616486</c:v>
                </c:pt>
                <c:pt idx="2220">
                  <c:v>79.587813620071671</c:v>
                </c:pt>
                <c:pt idx="2221">
                  <c:v>79.623655913978482</c:v>
                </c:pt>
                <c:pt idx="2222">
                  <c:v>79.659498207885292</c:v>
                </c:pt>
                <c:pt idx="2223">
                  <c:v>79.695340501792103</c:v>
                </c:pt>
                <c:pt idx="2224">
                  <c:v>79.731182795698913</c:v>
                </c:pt>
                <c:pt idx="2225">
                  <c:v>79.767025089605724</c:v>
                </c:pt>
                <c:pt idx="2226">
                  <c:v>79.802867383512535</c:v>
                </c:pt>
                <c:pt idx="2227">
                  <c:v>79.838709677419345</c:v>
                </c:pt>
                <c:pt idx="2228">
                  <c:v>79.874551971326156</c:v>
                </c:pt>
                <c:pt idx="2229">
                  <c:v>79.910394265232966</c:v>
                </c:pt>
                <c:pt idx="2230">
                  <c:v>79.946236559139777</c:v>
                </c:pt>
                <c:pt idx="2231">
                  <c:v>79.982078853046588</c:v>
                </c:pt>
                <c:pt idx="2232">
                  <c:v>80.017921146953398</c:v>
                </c:pt>
                <c:pt idx="2233">
                  <c:v>80.053763440860209</c:v>
                </c:pt>
                <c:pt idx="2234">
                  <c:v>80.089605734767019</c:v>
                </c:pt>
                <c:pt idx="2235">
                  <c:v>80.12544802867383</c:v>
                </c:pt>
                <c:pt idx="2236">
                  <c:v>80.161290322580641</c:v>
                </c:pt>
                <c:pt idx="2237">
                  <c:v>80.197132616487451</c:v>
                </c:pt>
                <c:pt idx="2238">
                  <c:v>80.232974910394248</c:v>
                </c:pt>
                <c:pt idx="2239">
                  <c:v>80.268817204301058</c:v>
                </c:pt>
                <c:pt idx="2240">
                  <c:v>80.304659498207869</c:v>
                </c:pt>
                <c:pt idx="2241">
                  <c:v>80.340501792114679</c:v>
                </c:pt>
                <c:pt idx="2242">
                  <c:v>80.37634408602149</c:v>
                </c:pt>
                <c:pt idx="2243">
                  <c:v>80.412186379928301</c:v>
                </c:pt>
                <c:pt idx="2244">
                  <c:v>80.448028673835111</c:v>
                </c:pt>
                <c:pt idx="2245">
                  <c:v>80.483870967741922</c:v>
                </c:pt>
                <c:pt idx="2246">
                  <c:v>80.519713261648732</c:v>
                </c:pt>
                <c:pt idx="2247">
                  <c:v>80.555555555555543</c:v>
                </c:pt>
                <c:pt idx="2248">
                  <c:v>80.591397849462354</c:v>
                </c:pt>
                <c:pt idx="2249">
                  <c:v>80.627240143369164</c:v>
                </c:pt>
                <c:pt idx="2250">
                  <c:v>80.663082437275975</c:v>
                </c:pt>
                <c:pt idx="2251">
                  <c:v>80.698924731182785</c:v>
                </c:pt>
                <c:pt idx="2252">
                  <c:v>80.734767025089596</c:v>
                </c:pt>
                <c:pt idx="2253">
                  <c:v>80.770609318996407</c:v>
                </c:pt>
                <c:pt idx="2254">
                  <c:v>80.806451612903217</c:v>
                </c:pt>
                <c:pt idx="2255">
                  <c:v>80.842293906810028</c:v>
                </c:pt>
                <c:pt idx="2256">
                  <c:v>80.878136200716838</c:v>
                </c:pt>
                <c:pt idx="2257">
                  <c:v>80.913978494623649</c:v>
                </c:pt>
                <c:pt idx="2258">
                  <c:v>80.949820788530459</c:v>
                </c:pt>
                <c:pt idx="2259">
                  <c:v>80.98566308243727</c:v>
                </c:pt>
                <c:pt idx="2260">
                  <c:v>81.021505376344081</c:v>
                </c:pt>
                <c:pt idx="2261">
                  <c:v>81.057347670250891</c:v>
                </c:pt>
                <c:pt idx="2262">
                  <c:v>81.093189964157702</c:v>
                </c:pt>
                <c:pt idx="2263">
                  <c:v>81.129032258064498</c:v>
                </c:pt>
                <c:pt idx="2264">
                  <c:v>81.164874551971309</c:v>
                </c:pt>
                <c:pt idx="2265">
                  <c:v>81.200716845878119</c:v>
                </c:pt>
                <c:pt idx="2266">
                  <c:v>81.23655913978493</c:v>
                </c:pt>
                <c:pt idx="2267">
                  <c:v>81.272401433691741</c:v>
                </c:pt>
                <c:pt idx="2268">
                  <c:v>81.308243727598551</c:v>
                </c:pt>
                <c:pt idx="2269">
                  <c:v>81.344086021505362</c:v>
                </c:pt>
                <c:pt idx="2270">
                  <c:v>81.379928315412172</c:v>
                </c:pt>
                <c:pt idx="2271">
                  <c:v>81.415770609318983</c:v>
                </c:pt>
                <c:pt idx="2272">
                  <c:v>81.451612903225794</c:v>
                </c:pt>
                <c:pt idx="2273">
                  <c:v>81.487455197132604</c:v>
                </c:pt>
                <c:pt idx="2274">
                  <c:v>81.523297491039415</c:v>
                </c:pt>
                <c:pt idx="2275">
                  <c:v>81.559139784946225</c:v>
                </c:pt>
                <c:pt idx="2276">
                  <c:v>81.594982078853036</c:v>
                </c:pt>
                <c:pt idx="2277">
                  <c:v>81.630824372759847</c:v>
                </c:pt>
                <c:pt idx="2278">
                  <c:v>81.666666666666657</c:v>
                </c:pt>
                <c:pt idx="2279">
                  <c:v>81.702508960573468</c:v>
                </c:pt>
                <c:pt idx="2280">
                  <c:v>81.738351254480278</c:v>
                </c:pt>
                <c:pt idx="2281">
                  <c:v>81.774193548387089</c:v>
                </c:pt>
                <c:pt idx="2282">
                  <c:v>81.8100358422939</c:v>
                </c:pt>
                <c:pt idx="2283">
                  <c:v>81.84587813620071</c:v>
                </c:pt>
                <c:pt idx="2284">
                  <c:v>81.881720430107521</c:v>
                </c:pt>
                <c:pt idx="2285">
                  <c:v>81.917562724014331</c:v>
                </c:pt>
                <c:pt idx="2286">
                  <c:v>81.953405017921142</c:v>
                </c:pt>
                <c:pt idx="2287">
                  <c:v>81.989247311827953</c:v>
                </c:pt>
                <c:pt idx="2288">
                  <c:v>82.025089605734763</c:v>
                </c:pt>
                <c:pt idx="2289">
                  <c:v>82.06093189964156</c:v>
                </c:pt>
                <c:pt idx="2290">
                  <c:v>82.09677419354837</c:v>
                </c:pt>
                <c:pt idx="2291">
                  <c:v>82.132616487455181</c:v>
                </c:pt>
                <c:pt idx="2292">
                  <c:v>82.168458781361991</c:v>
                </c:pt>
                <c:pt idx="2293">
                  <c:v>82.204301075268802</c:v>
                </c:pt>
                <c:pt idx="2294">
                  <c:v>82.240143369175613</c:v>
                </c:pt>
                <c:pt idx="2295">
                  <c:v>82.275985663082423</c:v>
                </c:pt>
                <c:pt idx="2296">
                  <c:v>82.311827956989234</c:v>
                </c:pt>
                <c:pt idx="2297">
                  <c:v>82.347670250896044</c:v>
                </c:pt>
                <c:pt idx="2298">
                  <c:v>82.383512544802855</c:v>
                </c:pt>
                <c:pt idx="2299">
                  <c:v>82.419354838709666</c:v>
                </c:pt>
                <c:pt idx="2300">
                  <c:v>82.455197132616476</c:v>
                </c:pt>
                <c:pt idx="2301">
                  <c:v>82.491039426523287</c:v>
                </c:pt>
                <c:pt idx="2302">
                  <c:v>82.526881720430097</c:v>
                </c:pt>
                <c:pt idx="2303">
                  <c:v>82.562724014336908</c:v>
                </c:pt>
                <c:pt idx="2304">
                  <c:v>82.598566308243718</c:v>
                </c:pt>
                <c:pt idx="2305">
                  <c:v>82.634408602150529</c:v>
                </c:pt>
                <c:pt idx="2306">
                  <c:v>82.67025089605734</c:v>
                </c:pt>
                <c:pt idx="2307">
                  <c:v>82.70609318996415</c:v>
                </c:pt>
                <c:pt idx="2308">
                  <c:v>82.741935483870961</c:v>
                </c:pt>
                <c:pt idx="2309">
                  <c:v>82.777777777777771</c:v>
                </c:pt>
                <c:pt idx="2310">
                  <c:v>82.813620071684582</c:v>
                </c:pt>
                <c:pt idx="2311">
                  <c:v>82.849462365591393</c:v>
                </c:pt>
                <c:pt idx="2312">
                  <c:v>82.885304659498203</c:v>
                </c:pt>
                <c:pt idx="2313">
                  <c:v>82.921146953405014</c:v>
                </c:pt>
                <c:pt idx="2314">
                  <c:v>82.95698924731181</c:v>
                </c:pt>
                <c:pt idx="2315">
                  <c:v>82.992831541218621</c:v>
                </c:pt>
                <c:pt idx="2316">
                  <c:v>83.028673835125431</c:v>
                </c:pt>
                <c:pt idx="2317">
                  <c:v>83.064516129032242</c:v>
                </c:pt>
                <c:pt idx="2318">
                  <c:v>83.100358422939053</c:v>
                </c:pt>
                <c:pt idx="2319">
                  <c:v>83.136200716845863</c:v>
                </c:pt>
                <c:pt idx="2320">
                  <c:v>83.172043010752674</c:v>
                </c:pt>
                <c:pt idx="2321">
                  <c:v>83.207885304659484</c:v>
                </c:pt>
                <c:pt idx="2322">
                  <c:v>83.243727598566295</c:v>
                </c:pt>
                <c:pt idx="2323">
                  <c:v>83.279569892473106</c:v>
                </c:pt>
                <c:pt idx="2324">
                  <c:v>83.315412186379916</c:v>
                </c:pt>
                <c:pt idx="2325">
                  <c:v>83.351254480286727</c:v>
                </c:pt>
                <c:pt idx="2326">
                  <c:v>83.387096774193537</c:v>
                </c:pt>
                <c:pt idx="2327">
                  <c:v>83.422939068100348</c:v>
                </c:pt>
                <c:pt idx="2328">
                  <c:v>83.458781362007159</c:v>
                </c:pt>
                <c:pt idx="2329">
                  <c:v>83.494623655913969</c:v>
                </c:pt>
                <c:pt idx="2330">
                  <c:v>83.53046594982078</c:v>
                </c:pt>
                <c:pt idx="2331">
                  <c:v>83.56630824372759</c:v>
                </c:pt>
                <c:pt idx="2332">
                  <c:v>83.602150537634401</c:v>
                </c:pt>
                <c:pt idx="2333">
                  <c:v>83.637992831541212</c:v>
                </c:pt>
                <c:pt idx="2334">
                  <c:v>83.673835125448022</c:v>
                </c:pt>
                <c:pt idx="2335">
                  <c:v>83.709677419354833</c:v>
                </c:pt>
                <c:pt idx="2336">
                  <c:v>83.745519713261643</c:v>
                </c:pt>
                <c:pt idx="2337">
                  <c:v>83.781362007168454</c:v>
                </c:pt>
                <c:pt idx="2338">
                  <c:v>83.817204301075265</c:v>
                </c:pt>
                <c:pt idx="2339">
                  <c:v>83.853046594982061</c:v>
                </c:pt>
                <c:pt idx="2340">
                  <c:v>83.888888888888872</c:v>
                </c:pt>
                <c:pt idx="2341">
                  <c:v>83.924731182795682</c:v>
                </c:pt>
                <c:pt idx="2342">
                  <c:v>83.960573476702493</c:v>
                </c:pt>
                <c:pt idx="2343">
                  <c:v>83.996415770609303</c:v>
                </c:pt>
                <c:pt idx="2344">
                  <c:v>84.032258064516114</c:v>
                </c:pt>
                <c:pt idx="2345">
                  <c:v>84.068100358422925</c:v>
                </c:pt>
                <c:pt idx="2346">
                  <c:v>84.103942652329735</c:v>
                </c:pt>
                <c:pt idx="2347">
                  <c:v>84.139784946236546</c:v>
                </c:pt>
                <c:pt idx="2348">
                  <c:v>84.175627240143356</c:v>
                </c:pt>
                <c:pt idx="2349">
                  <c:v>84.211469534050167</c:v>
                </c:pt>
                <c:pt idx="2350">
                  <c:v>84.247311827956977</c:v>
                </c:pt>
                <c:pt idx="2351">
                  <c:v>84.283154121863788</c:v>
                </c:pt>
                <c:pt idx="2352">
                  <c:v>84.318996415770599</c:v>
                </c:pt>
                <c:pt idx="2353">
                  <c:v>84.354838709677409</c:v>
                </c:pt>
                <c:pt idx="2354">
                  <c:v>84.39068100358422</c:v>
                </c:pt>
                <c:pt idx="2355">
                  <c:v>84.42652329749103</c:v>
                </c:pt>
                <c:pt idx="2356">
                  <c:v>84.462365591397841</c:v>
                </c:pt>
                <c:pt idx="2357">
                  <c:v>84.498207885304652</c:v>
                </c:pt>
                <c:pt idx="2358">
                  <c:v>84.534050179211462</c:v>
                </c:pt>
                <c:pt idx="2359">
                  <c:v>84.569892473118273</c:v>
                </c:pt>
                <c:pt idx="2360">
                  <c:v>84.605734767025083</c:v>
                </c:pt>
                <c:pt idx="2361">
                  <c:v>84.641577060931894</c:v>
                </c:pt>
                <c:pt idx="2362">
                  <c:v>84.677419354838705</c:v>
                </c:pt>
                <c:pt idx="2363">
                  <c:v>84.713261648745515</c:v>
                </c:pt>
                <c:pt idx="2364">
                  <c:v>84.749103942652326</c:v>
                </c:pt>
                <c:pt idx="2365">
                  <c:v>84.784946236559122</c:v>
                </c:pt>
                <c:pt idx="2366">
                  <c:v>84.820788530465933</c:v>
                </c:pt>
                <c:pt idx="2367">
                  <c:v>84.856630824372743</c:v>
                </c:pt>
                <c:pt idx="2368">
                  <c:v>84.892473118279554</c:v>
                </c:pt>
                <c:pt idx="2369">
                  <c:v>84.928315412186365</c:v>
                </c:pt>
                <c:pt idx="2370">
                  <c:v>84.964157706093175</c:v>
                </c:pt>
                <c:pt idx="2371">
                  <c:v>84.999999999999986</c:v>
                </c:pt>
                <c:pt idx="2372">
                  <c:v>85.035842293906796</c:v>
                </c:pt>
                <c:pt idx="2373">
                  <c:v>85.071684587813607</c:v>
                </c:pt>
                <c:pt idx="2374">
                  <c:v>85.107526881720418</c:v>
                </c:pt>
                <c:pt idx="2375">
                  <c:v>85.143369175627228</c:v>
                </c:pt>
                <c:pt idx="2376">
                  <c:v>85.179211469534039</c:v>
                </c:pt>
                <c:pt idx="2377">
                  <c:v>85.215053763440849</c:v>
                </c:pt>
                <c:pt idx="2378">
                  <c:v>85.25089605734766</c:v>
                </c:pt>
                <c:pt idx="2379">
                  <c:v>85.286738351254471</c:v>
                </c:pt>
                <c:pt idx="2380">
                  <c:v>85.322580645161281</c:v>
                </c:pt>
                <c:pt idx="2381">
                  <c:v>85.358422939068092</c:v>
                </c:pt>
                <c:pt idx="2382">
                  <c:v>85.394265232974902</c:v>
                </c:pt>
                <c:pt idx="2383">
                  <c:v>85.430107526881713</c:v>
                </c:pt>
                <c:pt idx="2384">
                  <c:v>85.465949820788524</c:v>
                </c:pt>
                <c:pt idx="2385">
                  <c:v>85.501792114695334</c:v>
                </c:pt>
                <c:pt idx="2386">
                  <c:v>85.537634408602145</c:v>
                </c:pt>
                <c:pt idx="2387">
                  <c:v>85.573476702508955</c:v>
                </c:pt>
                <c:pt idx="2388">
                  <c:v>85.609318996415766</c:v>
                </c:pt>
                <c:pt idx="2389">
                  <c:v>85.645161290322577</c:v>
                </c:pt>
                <c:pt idx="2390">
                  <c:v>85.681003584229373</c:v>
                </c:pt>
                <c:pt idx="2391">
                  <c:v>85.716845878136184</c:v>
                </c:pt>
                <c:pt idx="2392">
                  <c:v>85.752688172042994</c:v>
                </c:pt>
                <c:pt idx="2393">
                  <c:v>85.788530465949805</c:v>
                </c:pt>
                <c:pt idx="2394">
                  <c:v>85.824372759856615</c:v>
                </c:pt>
                <c:pt idx="2395">
                  <c:v>85.860215053763426</c:v>
                </c:pt>
                <c:pt idx="2396">
                  <c:v>85.896057347670236</c:v>
                </c:pt>
                <c:pt idx="2397">
                  <c:v>85.931899641577047</c:v>
                </c:pt>
                <c:pt idx="2398">
                  <c:v>85.967741935483858</c:v>
                </c:pt>
                <c:pt idx="2399">
                  <c:v>86.003584229390668</c:v>
                </c:pt>
                <c:pt idx="2400">
                  <c:v>86.039426523297479</c:v>
                </c:pt>
                <c:pt idx="2401">
                  <c:v>86.075268817204289</c:v>
                </c:pt>
                <c:pt idx="2402">
                  <c:v>86.1111111111111</c:v>
                </c:pt>
                <c:pt idx="2403">
                  <c:v>86.146953405017911</c:v>
                </c:pt>
                <c:pt idx="2404">
                  <c:v>86.182795698924721</c:v>
                </c:pt>
                <c:pt idx="2405">
                  <c:v>86.218637992831532</c:v>
                </c:pt>
                <c:pt idx="2406">
                  <c:v>86.254480286738342</c:v>
                </c:pt>
                <c:pt idx="2407">
                  <c:v>86.290322580645153</c:v>
                </c:pt>
                <c:pt idx="2408">
                  <c:v>86.326164874551964</c:v>
                </c:pt>
                <c:pt idx="2409">
                  <c:v>86.362007168458774</c:v>
                </c:pt>
                <c:pt idx="2410">
                  <c:v>86.397849462365585</c:v>
                </c:pt>
                <c:pt idx="2411">
                  <c:v>86.433691756272395</c:v>
                </c:pt>
                <c:pt idx="2412">
                  <c:v>86.469534050179206</c:v>
                </c:pt>
                <c:pt idx="2413">
                  <c:v>86.505376344086017</c:v>
                </c:pt>
                <c:pt idx="2414">
                  <c:v>86.541218637992827</c:v>
                </c:pt>
                <c:pt idx="2415">
                  <c:v>86.577060931899624</c:v>
                </c:pt>
                <c:pt idx="2416">
                  <c:v>86.612903225806434</c:v>
                </c:pt>
                <c:pt idx="2417">
                  <c:v>86.648745519713245</c:v>
                </c:pt>
                <c:pt idx="2418">
                  <c:v>86.684587813620055</c:v>
                </c:pt>
                <c:pt idx="2419">
                  <c:v>86.720430107526866</c:v>
                </c:pt>
                <c:pt idx="2420">
                  <c:v>86.756272401433677</c:v>
                </c:pt>
                <c:pt idx="2421">
                  <c:v>86.792114695340487</c:v>
                </c:pt>
                <c:pt idx="2422">
                  <c:v>86.827956989247298</c:v>
                </c:pt>
                <c:pt idx="2423">
                  <c:v>86.863799283154108</c:v>
                </c:pt>
                <c:pt idx="2424">
                  <c:v>86.899641577060919</c:v>
                </c:pt>
                <c:pt idx="2425">
                  <c:v>86.93548387096773</c:v>
                </c:pt>
                <c:pt idx="2426">
                  <c:v>86.97132616487454</c:v>
                </c:pt>
                <c:pt idx="2427">
                  <c:v>87.007168458781351</c:v>
                </c:pt>
                <c:pt idx="2428">
                  <c:v>87.043010752688161</c:v>
                </c:pt>
                <c:pt idx="2429">
                  <c:v>87.078853046594972</c:v>
                </c:pt>
                <c:pt idx="2430">
                  <c:v>87.114695340501783</c:v>
                </c:pt>
                <c:pt idx="2431">
                  <c:v>87.150537634408593</c:v>
                </c:pt>
                <c:pt idx="2432">
                  <c:v>87.186379928315404</c:v>
                </c:pt>
                <c:pt idx="2433">
                  <c:v>87.222222222222214</c:v>
                </c:pt>
                <c:pt idx="2434">
                  <c:v>87.258064516129025</c:v>
                </c:pt>
                <c:pt idx="2435">
                  <c:v>87.293906810035836</c:v>
                </c:pt>
                <c:pt idx="2436">
                  <c:v>87.329749103942646</c:v>
                </c:pt>
                <c:pt idx="2437">
                  <c:v>87.365591397849457</c:v>
                </c:pt>
                <c:pt idx="2438">
                  <c:v>87.401433691756267</c:v>
                </c:pt>
                <c:pt idx="2439">
                  <c:v>87.437275985663078</c:v>
                </c:pt>
                <c:pt idx="2440">
                  <c:v>87.473118279569874</c:v>
                </c:pt>
                <c:pt idx="2441">
                  <c:v>87.508960573476685</c:v>
                </c:pt>
                <c:pt idx="2442">
                  <c:v>87.544802867383495</c:v>
                </c:pt>
                <c:pt idx="2443">
                  <c:v>87.580645161290306</c:v>
                </c:pt>
                <c:pt idx="2444">
                  <c:v>87.616487455197117</c:v>
                </c:pt>
                <c:pt idx="2445">
                  <c:v>87.652329749103927</c:v>
                </c:pt>
                <c:pt idx="2446">
                  <c:v>87.688172043010738</c:v>
                </c:pt>
                <c:pt idx="2447">
                  <c:v>87.724014336917548</c:v>
                </c:pt>
                <c:pt idx="2448">
                  <c:v>87.759856630824359</c:v>
                </c:pt>
                <c:pt idx="2449">
                  <c:v>87.79569892473117</c:v>
                </c:pt>
                <c:pt idx="2450">
                  <c:v>87.83154121863798</c:v>
                </c:pt>
                <c:pt idx="2451">
                  <c:v>87.867383512544791</c:v>
                </c:pt>
                <c:pt idx="2452">
                  <c:v>87.903225806451601</c:v>
                </c:pt>
                <c:pt idx="2453">
                  <c:v>87.939068100358412</c:v>
                </c:pt>
                <c:pt idx="2454">
                  <c:v>87.974910394265223</c:v>
                </c:pt>
                <c:pt idx="2455">
                  <c:v>88.010752688172033</c:v>
                </c:pt>
                <c:pt idx="2456">
                  <c:v>88.046594982078844</c:v>
                </c:pt>
                <c:pt idx="2457">
                  <c:v>88.082437275985654</c:v>
                </c:pt>
                <c:pt idx="2458">
                  <c:v>88.118279569892465</c:v>
                </c:pt>
                <c:pt idx="2459">
                  <c:v>88.154121863799276</c:v>
                </c:pt>
                <c:pt idx="2460">
                  <c:v>88.189964157706086</c:v>
                </c:pt>
                <c:pt idx="2461">
                  <c:v>88.225806451612897</c:v>
                </c:pt>
                <c:pt idx="2462">
                  <c:v>88.261648745519707</c:v>
                </c:pt>
                <c:pt idx="2463">
                  <c:v>88.297491039426518</c:v>
                </c:pt>
                <c:pt idx="2464">
                  <c:v>88.333333333333329</c:v>
                </c:pt>
                <c:pt idx="2465">
                  <c:v>88.369175627240139</c:v>
                </c:pt>
                <c:pt idx="2466">
                  <c:v>88.405017921146936</c:v>
                </c:pt>
                <c:pt idx="2467">
                  <c:v>88.440860215053746</c:v>
                </c:pt>
                <c:pt idx="2468">
                  <c:v>88.476702508960557</c:v>
                </c:pt>
                <c:pt idx="2469">
                  <c:v>88.512544802867367</c:v>
                </c:pt>
                <c:pt idx="2470">
                  <c:v>88.548387096774178</c:v>
                </c:pt>
                <c:pt idx="2471">
                  <c:v>88.584229390680989</c:v>
                </c:pt>
                <c:pt idx="2472">
                  <c:v>88.620071684587799</c:v>
                </c:pt>
                <c:pt idx="2473">
                  <c:v>88.65591397849461</c:v>
                </c:pt>
                <c:pt idx="2474">
                  <c:v>88.69175627240142</c:v>
                </c:pt>
                <c:pt idx="2475">
                  <c:v>88.727598566308231</c:v>
                </c:pt>
                <c:pt idx="2476">
                  <c:v>88.763440860215042</c:v>
                </c:pt>
                <c:pt idx="2477">
                  <c:v>88.799283154121852</c:v>
                </c:pt>
                <c:pt idx="2478">
                  <c:v>88.835125448028663</c:v>
                </c:pt>
                <c:pt idx="2479">
                  <c:v>88.870967741935473</c:v>
                </c:pt>
                <c:pt idx="2480">
                  <c:v>88.906810035842284</c:v>
                </c:pt>
                <c:pt idx="2481">
                  <c:v>88.942652329749095</c:v>
                </c:pt>
                <c:pt idx="2482">
                  <c:v>88.978494623655905</c:v>
                </c:pt>
                <c:pt idx="2483">
                  <c:v>89.014336917562716</c:v>
                </c:pt>
                <c:pt idx="2484">
                  <c:v>89.050179211469526</c:v>
                </c:pt>
                <c:pt idx="2485">
                  <c:v>89.086021505376337</c:v>
                </c:pt>
                <c:pt idx="2486">
                  <c:v>89.121863799283148</c:v>
                </c:pt>
                <c:pt idx="2487">
                  <c:v>89.157706093189958</c:v>
                </c:pt>
                <c:pt idx="2488">
                  <c:v>89.193548387096769</c:v>
                </c:pt>
                <c:pt idx="2489">
                  <c:v>89.229390681003579</c:v>
                </c:pt>
                <c:pt idx="2490">
                  <c:v>89.26523297491039</c:v>
                </c:pt>
                <c:pt idx="2491">
                  <c:v>89.301075268817186</c:v>
                </c:pt>
                <c:pt idx="2492">
                  <c:v>89.336917562723997</c:v>
                </c:pt>
                <c:pt idx="2493">
                  <c:v>89.372759856630807</c:v>
                </c:pt>
                <c:pt idx="2494">
                  <c:v>89.408602150537618</c:v>
                </c:pt>
                <c:pt idx="2495">
                  <c:v>89.444444444444429</c:v>
                </c:pt>
                <c:pt idx="2496">
                  <c:v>89.480286738351239</c:v>
                </c:pt>
                <c:pt idx="2497">
                  <c:v>89.51612903225805</c:v>
                </c:pt>
                <c:pt idx="2498">
                  <c:v>89.55197132616486</c:v>
                </c:pt>
                <c:pt idx="2499">
                  <c:v>89.587813620071671</c:v>
                </c:pt>
                <c:pt idx="2500">
                  <c:v>89.623655913978482</c:v>
                </c:pt>
                <c:pt idx="2501">
                  <c:v>89.659498207885292</c:v>
                </c:pt>
                <c:pt idx="2502">
                  <c:v>89.695340501792103</c:v>
                </c:pt>
                <c:pt idx="2503">
                  <c:v>89.731182795698913</c:v>
                </c:pt>
                <c:pt idx="2504">
                  <c:v>89.767025089605724</c:v>
                </c:pt>
                <c:pt idx="2505">
                  <c:v>89.802867383512535</c:v>
                </c:pt>
                <c:pt idx="2506">
                  <c:v>89.838709677419345</c:v>
                </c:pt>
                <c:pt idx="2507">
                  <c:v>89.874551971326156</c:v>
                </c:pt>
                <c:pt idx="2508">
                  <c:v>89.910394265232966</c:v>
                </c:pt>
                <c:pt idx="2509">
                  <c:v>89.946236559139777</c:v>
                </c:pt>
                <c:pt idx="2510">
                  <c:v>89.982078853046588</c:v>
                </c:pt>
                <c:pt idx="2511">
                  <c:v>90.017921146953398</c:v>
                </c:pt>
                <c:pt idx="2512">
                  <c:v>90.053763440860209</c:v>
                </c:pt>
                <c:pt idx="2513">
                  <c:v>90.089605734767019</c:v>
                </c:pt>
                <c:pt idx="2514">
                  <c:v>90.12544802867383</c:v>
                </c:pt>
                <c:pt idx="2515">
                  <c:v>90.161290322580641</c:v>
                </c:pt>
                <c:pt idx="2516">
                  <c:v>90.197132616487437</c:v>
                </c:pt>
                <c:pt idx="2517">
                  <c:v>90.232974910394248</c:v>
                </c:pt>
                <c:pt idx="2518">
                  <c:v>90.268817204301058</c:v>
                </c:pt>
                <c:pt idx="2519">
                  <c:v>90.304659498207869</c:v>
                </c:pt>
                <c:pt idx="2520">
                  <c:v>90.340501792114679</c:v>
                </c:pt>
                <c:pt idx="2521">
                  <c:v>90.37634408602149</c:v>
                </c:pt>
                <c:pt idx="2522">
                  <c:v>90.412186379928301</c:v>
                </c:pt>
                <c:pt idx="2523">
                  <c:v>90.448028673835111</c:v>
                </c:pt>
                <c:pt idx="2524">
                  <c:v>90.483870967741922</c:v>
                </c:pt>
                <c:pt idx="2525">
                  <c:v>90.519713261648732</c:v>
                </c:pt>
                <c:pt idx="2526">
                  <c:v>90.555555555555543</c:v>
                </c:pt>
                <c:pt idx="2527">
                  <c:v>90.591397849462354</c:v>
                </c:pt>
                <c:pt idx="2528">
                  <c:v>90.627240143369164</c:v>
                </c:pt>
                <c:pt idx="2529">
                  <c:v>90.663082437275975</c:v>
                </c:pt>
                <c:pt idx="2530">
                  <c:v>90.698924731182785</c:v>
                </c:pt>
                <c:pt idx="2531">
                  <c:v>90.734767025089596</c:v>
                </c:pt>
                <c:pt idx="2532">
                  <c:v>90.770609318996407</c:v>
                </c:pt>
                <c:pt idx="2533">
                  <c:v>90.806451612903217</c:v>
                </c:pt>
                <c:pt idx="2534">
                  <c:v>90.842293906810028</c:v>
                </c:pt>
                <c:pt idx="2535">
                  <c:v>90.878136200716838</c:v>
                </c:pt>
                <c:pt idx="2536">
                  <c:v>90.913978494623649</c:v>
                </c:pt>
                <c:pt idx="2537">
                  <c:v>90.949820788530459</c:v>
                </c:pt>
                <c:pt idx="2538">
                  <c:v>90.98566308243727</c:v>
                </c:pt>
                <c:pt idx="2539">
                  <c:v>91.021505376344081</c:v>
                </c:pt>
                <c:pt idx="2540">
                  <c:v>91.057347670250891</c:v>
                </c:pt>
                <c:pt idx="2541">
                  <c:v>91.093189964157702</c:v>
                </c:pt>
                <c:pt idx="2542">
                  <c:v>91.129032258064498</c:v>
                </c:pt>
                <c:pt idx="2543">
                  <c:v>91.164874551971309</c:v>
                </c:pt>
                <c:pt idx="2544">
                  <c:v>91.200716845878119</c:v>
                </c:pt>
                <c:pt idx="2545">
                  <c:v>91.23655913978493</c:v>
                </c:pt>
                <c:pt idx="2546">
                  <c:v>91.272401433691741</c:v>
                </c:pt>
                <c:pt idx="2547">
                  <c:v>91.308243727598551</c:v>
                </c:pt>
                <c:pt idx="2548">
                  <c:v>91.344086021505362</c:v>
                </c:pt>
                <c:pt idx="2549">
                  <c:v>91.379928315412172</c:v>
                </c:pt>
                <c:pt idx="2550">
                  <c:v>91.415770609318983</c:v>
                </c:pt>
                <c:pt idx="2551">
                  <c:v>91.451612903225794</c:v>
                </c:pt>
                <c:pt idx="2552">
                  <c:v>91.487455197132604</c:v>
                </c:pt>
                <c:pt idx="2553">
                  <c:v>91.523297491039415</c:v>
                </c:pt>
                <c:pt idx="2554">
                  <c:v>91.559139784946225</c:v>
                </c:pt>
                <c:pt idx="2555">
                  <c:v>91.594982078853036</c:v>
                </c:pt>
                <c:pt idx="2556">
                  <c:v>91.630824372759847</c:v>
                </c:pt>
                <c:pt idx="2557">
                  <c:v>91.666666666666657</c:v>
                </c:pt>
                <c:pt idx="2558">
                  <c:v>91.702508960573468</c:v>
                </c:pt>
                <c:pt idx="2559">
                  <c:v>91.738351254480278</c:v>
                </c:pt>
                <c:pt idx="2560">
                  <c:v>91.774193548387089</c:v>
                </c:pt>
                <c:pt idx="2561">
                  <c:v>91.8100358422939</c:v>
                </c:pt>
                <c:pt idx="2562">
                  <c:v>91.84587813620071</c:v>
                </c:pt>
                <c:pt idx="2563">
                  <c:v>91.881720430107521</c:v>
                </c:pt>
                <c:pt idx="2564">
                  <c:v>91.917562724014331</c:v>
                </c:pt>
                <c:pt idx="2565">
                  <c:v>91.953405017921142</c:v>
                </c:pt>
                <c:pt idx="2566">
                  <c:v>91.989247311827953</c:v>
                </c:pt>
                <c:pt idx="2567">
                  <c:v>92.025089605734749</c:v>
                </c:pt>
                <c:pt idx="2568">
                  <c:v>92.06093189964156</c:v>
                </c:pt>
                <c:pt idx="2569">
                  <c:v>92.09677419354837</c:v>
                </c:pt>
                <c:pt idx="2570">
                  <c:v>92.132616487455181</c:v>
                </c:pt>
                <c:pt idx="2571">
                  <c:v>92.168458781361991</c:v>
                </c:pt>
                <c:pt idx="2572">
                  <c:v>92.204301075268802</c:v>
                </c:pt>
                <c:pt idx="2573">
                  <c:v>92.240143369175613</c:v>
                </c:pt>
                <c:pt idx="2574">
                  <c:v>92.275985663082423</c:v>
                </c:pt>
                <c:pt idx="2575">
                  <c:v>92.311827956989234</c:v>
                </c:pt>
                <c:pt idx="2576">
                  <c:v>92.347670250896044</c:v>
                </c:pt>
                <c:pt idx="2577">
                  <c:v>92.383512544802855</c:v>
                </c:pt>
                <c:pt idx="2578">
                  <c:v>92.419354838709666</c:v>
                </c:pt>
                <c:pt idx="2579">
                  <c:v>92.455197132616476</c:v>
                </c:pt>
                <c:pt idx="2580">
                  <c:v>92.491039426523287</c:v>
                </c:pt>
                <c:pt idx="2581">
                  <c:v>92.526881720430097</c:v>
                </c:pt>
                <c:pt idx="2582">
                  <c:v>92.562724014336908</c:v>
                </c:pt>
                <c:pt idx="2583">
                  <c:v>92.598566308243718</c:v>
                </c:pt>
                <c:pt idx="2584">
                  <c:v>92.634408602150529</c:v>
                </c:pt>
                <c:pt idx="2585">
                  <c:v>92.67025089605734</c:v>
                </c:pt>
                <c:pt idx="2586">
                  <c:v>92.70609318996415</c:v>
                </c:pt>
                <c:pt idx="2587">
                  <c:v>92.741935483870961</c:v>
                </c:pt>
                <c:pt idx="2588">
                  <c:v>92.777777777777771</c:v>
                </c:pt>
                <c:pt idx="2589">
                  <c:v>92.813620071684582</c:v>
                </c:pt>
                <c:pt idx="2590">
                  <c:v>92.849462365591393</c:v>
                </c:pt>
                <c:pt idx="2591">
                  <c:v>92.885304659498203</c:v>
                </c:pt>
                <c:pt idx="2592">
                  <c:v>92.921146953405</c:v>
                </c:pt>
                <c:pt idx="2593">
                  <c:v>92.95698924731181</c:v>
                </c:pt>
                <c:pt idx="2594">
                  <c:v>92.992831541218621</c:v>
                </c:pt>
                <c:pt idx="2595">
                  <c:v>93.028673835125431</c:v>
                </c:pt>
                <c:pt idx="2596">
                  <c:v>93.064516129032242</c:v>
                </c:pt>
                <c:pt idx="2597">
                  <c:v>93.100358422939053</c:v>
                </c:pt>
                <c:pt idx="2598">
                  <c:v>93.136200716845863</c:v>
                </c:pt>
                <c:pt idx="2599">
                  <c:v>93.172043010752674</c:v>
                </c:pt>
                <c:pt idx="2600">
                  <c:v>93.207885304659484</c:v>
                </c:pt>
                <c:pt idx="2601">
                  <c:v>93.243727598566295</c:v>
                </c:pt>
                <c:pt idx="2602">
                  <c:v>93.279569892473106</c:v>
                </c:pt>
                <c:pt idx="2603">
                  <c:v>93.315412186379916</c:v>
                </c:pt>
                <c:pt idx="2604">
                  <c:v>93.351254480286727</c:v>
                </c:pt>
                <c:pt idx="2605">
                  <c:v>93.387096774193537</c:v>
                </c:pt>
                <c:pt idx="2606">
                  <c:v>93.422939068100348</c:v>
                </c:pt>
                <c:pt idx="2607">
                  <c:v>93.458781362007159</c:v>
                </c:pt>
                <c:pt idx="2608">
                  <c:v>93.494623655913969</c:v>
                </c:pt>
                <c:pt idx="2609">
                  <c:v>93.53046594982078</c:v>
                </c:pt>
                <c:pt idx="2610">
                  <c:v>93.56630824372759</c:v>
                </c:pt>
                <c:pt idx="2611">
                  <c:v>93.602150537634401</c:v>
                </c:pt>
                <c:pt idx="2612">
                  <c:v>93.637992831541212</c:v>
                </c:pt>
                <c:pt idx="2613">
                  <c:v>93.673835125448022</c:v>
                </c:pt>
                <c:pt idx="2614">
                  <c:v>93.709677419354833</c:v>
                </c:pt>
                <c:pt idx="2615">
                  <c:v>93.745519713261643</c:v>
                </c:pt>
                <c:pt idx="2616">
                  <c:v>93.781362007168454</c:v>
                </c:pt>
                <c:pt idx="2617">
                  <c:v>93.81720430107525</c:v>
                </c:pt>
                <c:pt idx="2618">
                  <c:v>93.853046594982061</c:v>
                </c:pt>
                <c:pt idx="2619">
                  <c:v>93.888888888888872</c:v>
                </c:pt>
                <c:pt idx="2620">
                  <c:v>93.924731182795682</c:v>
                </c:pt>
                <c:pt idx="2621">
                  <c:v>93.960573476702493</c:v>
                </c:pt>
                <c:pt idx="2622">
                  <c:v>93.996415770609303</c:v>
                </c:pt>
                <c:pt idx="2623">
                  <c:v>94.032258064516114</c:v>
                </c:pt>
                <c:pt idx="2624">
                  <c:v>94.068100358422925</c:v>
                </c:pt>
                <c:pt idx="2625">
                  <c:v>94.103942652329735</c:v>
                </c:pt>
                <c:pt idx="2626">
                  <c:v>94.139784946236546</c:v>
                </c:pt>
                <c:pt idx="2627">
                  <c:v>94.175627240143356</c:v>
                </c:pt>
                <c:pt idx="2628">
                  <c:v>94.211469534050167</c:v>
                </c:pt>
                <c:pt idx="2629">
                  <c:v>94.247311827956977</c:v>
                </c:pt>
                <c:pt idx="2630">
                  <c:v>94.283154121863788</c:v>
                </c:pt>
                <c:pt idx="2631">
                  <c:v>94.318996415770599</c:v>
                </c:pt>
                <c:pt idx="2632">
                  <c:v>94.354838709677409</c:v>
                </c:pt>
                <c:pt idx="2633">
                  <c:v>94.39068100358422</c:v>
                </c:pt>
                <c:pt idx="2634">
                  <c:v>94.42652329749103</c:v>
                </c:pt>
                <c:pt idx="2635">
                  <c:v>94.462365591397841</c:v>
                </c:pt>
                <c:pt idx="2636">
                  <c:v>94.498207885304652</c:v>
                </c:pt>
                <c:pt idx="2637">
                  <c:v>94.534050179211462</c:v>
                </c:pt>
                <c:pt idx="2638">
                  <c:v>94.569892473118273</c:v>
                </c:pt>
                <c:pt idx="2639">
                  <c:v>94.605734767025083</c:v>
                </c:pt>
                <c:pt idx="2640">
                  <c:v>94.641577060931894</c:v>
                </c:pt>
                <c:pt idx="2641">
                  <c:v>94.677419354838705</c:v>
                </c:pt>
                <c:pt idx="2642">
                  <c:v>94.713261648745515</c:v>
                </c:pt>
                <c:pt idx="2643">
                  <c:v>94.749103942652312</c:v>
                </c:pt>
                <c:pt idx="2644">
                  <c:v>94.784946236559122</c:v>
                </c:pt>
                <c:pt idx="2645">
                  <c:v>94.820788530465933</c:v>
                </c:pt>
                <c:pt idx="2646">
                  <c:v>94.856630824372743</c:v>
                </c:pt>
                <c:pt idx="2647">
                  <c:v>94.892473118279554</c:v>
                </c:pt>
                <c:pt idx="2648">
                  <c:v>94.928315412186365</c:v>
                </c:pt>
                <c:pt idx="2649">
                  <c:v>94.964157706093175</c:v>
                </c:pt>
                <c:pt idx="2650">
                  <c:v>94.999999999999986</c:v>
                </c:pt>
                <c:pt idx="2651">
                  <c:v>95.035842293906796</c:v>
                </c:pt>
                <c:pt idx="2652">
                  <c:v>95.071684587813607</c:v>
                </c:pt>
                <c:pt idx="2653">
                  <c:v>95.107526881720418</c:v>
                </c:pt>
                <c:pt idx="2654">
                  <c:v>95.143369175627228</c:v>
                </c:pt>
                <c:pt idx="2655">
                  <c:v>95.179211469534039</c:v>
                </c:pt>
                <c:pt idx="2656">
                  <c:v>95.215053763440849</c:v>
                </c:pt>
                <c:pt idx="2657">
                  <c:v>95.25089605734766</c:v>
                </c:pt>
                <c:pt idx="2658">
                  <c:v>95.286738351254471</c:v>
                </c:pt>
                <c:pt idx="2659">
                  <c:v>95.322580645161281</c:v>
                </c:pt>
                <c:pt idx="2660">
                  <c:v>95.358422939068092</c:v>
                </c:pt>
                <c:pt idx="2661">
                  <c:v>95.394265232974902</c:v>
                </c:pt>
                <c:pt idx="2662">
                  <c:v>95.430107526881713</c:v>
                </c:pt>
                <c:pt idx="2663">
                  <c:v>95.465949820788524</c:v>
                </c:pt>
                <c:pt idx="2664">
                  <c:v>95.501792114695334</c:v>
                </c:pt>
                <c:pt idx="2665">
                  <c:v>95.537634408602145</c:v>
                </c:pt>
                <c:pt idx="2666">
                  <c:v>95.573476702508955</c:v>
                </c:pt>
                <c:pt idx="2667">
                  <c:v>95.609318996415766</c:v>
                </c:pt>
                <c:pt idx="2668">
                  <c:v>95.645161290322562</c:v>
                </c:pt>
                <c:pt idx="2669">
                  <c:v>95.681003584229373</c:v>
                </c:pt>
                <c:pt idx="2670">
                  <c:v>95.716845878136184</c:v>
                </c:pt>
                <c:pt idx="2671">
                  <c:v>95.752688172042994</c:v>
                </c:pt>
                <c:pt idx="2672">
                  <c:v>95.788530465949805</c:v>
                </c:pt>
                <c:pt idx="2673">
                  <c:v>95.824372759856615</c:v>
                </c:pt>
                <c:pt idx="2674">
                  <c:v>95.860215053763426</c:v>
                </c:pt>
                <c:pt idx="2675">
                  <c:v>95.896057347670236</c:v>
                </c:pt>
                <c:pt idx="2676">
                  <c:v>95.931899641577047</c:v>
                </c:pt>
                <c:pt idx="2677">
                  <c:v>95.967741935483858</c:v>
                </c:pt>
                <c:pt idx="2678">
                  <c:v>96.003584229390668</c:v>
                </c:pt>
                <c:pt idx="2679">
                  <c:v>96.039426523297479</c:v>
                </c:pt>
                <c:pt idx="2680">
                  <c:v>96.075268817204289</c:v>
                </c:pt>
                <c:pt idx="2681">
                  <c:v>96.1111111111111</c:v>
                </c:pt>
                <c:pt idx="2682">
                  <c:v>96.146953405017911</c:v>
                </c:pt>
                <c:pt idx="2683">
                  <c:v>96.182795698924721</c:v>
                </c:pt>
                <c:pt idx="2684">
                  <c:v>96.218637992831532</c:v>
                </c:pt>
                <c:pt idx="2685">
                  <c:v>96.254480286738342</c:v>
                </c:pt>
                <c:pt idx="2686">
                  <c:v>96.290322580645153</c:v>
                </c:pt>
                <c:pt idx="2687">
                  <c:v>96.326164874551964</c:v>
                </c:pt>
                <c:pt idx="2688">
                  <c:v>96.362007168458774</c:v>
                </c:pt>
                <c:pt idx="2689">
                  <c:v>96.397849462365585</c:v>
                </c:pt>
                <c:pt idx="2690">
                  <c:v>96.433691756272395</c:v>
                </c:pt>
                <c:pt idx="2691">
                  <c:v>96.469534050179206</c:v>
                </c:pt>
                <c:pt idx="2692">
                  <c:v>96.505376344086017</c:v>
                </c:pt>
                <c:pt idx="2693">
                  <c:v>96.541218637992813</c:v>
                </c:pt>
                <c:pt idx="2694">
                  <c:v>96.577060931899624</c:v>
                </c:pt>
                <c:pt idx="2695">
                  <c:v>96.612903225806434</c:v>
                </c:pt>
                <c:pt idx="2696">
                  <c:v>96.648745519713245</c:v>
                </c:pt>
                <c:pt idx="2697">
                  <c:v>96.684587813620055</c:v>
                </c:pt>
                <c:pt idx="2698">
                  <c:v>96.720430107526866</c:v>
                </c:pt>
                <c:pt idx="2699">
                  <c:v>96.756272401433677</c:v>
                </c:pt>
                <c:pt idx="2700">
                  <c:v>96.792114695340487</c:v>
                </c:pt>
                <c:pt idx="2701">
                  <c:v>96.827956989247298</c:v>
                </c:pt>
                <c:pt idx="2702">
                  <c:v>96.863799283154108</c:v>
                </c:pt>
                <c:pt idx="2703">
                  <c:v>96.899641577060919</c:v>
                </c:pt>
                <c:pt idx="2704">
                  <c:v>96.93548387096773</c:v>
                </c:pt>
                <c:pt idx="2705">
                  <c:v>96.97132616487454</c:v>
                </c:pt>
                <c:pt idx="2706">
                  <c:v>97.007168458781351</c:v>
                </c:pt>
                <c:pt idx="2707">
                  <c:v>97.043010752688161</c:v>
                </c:pt>
                <c:pt idx="2708">
                  <c:v>97.078853046594972</c:v>
                </c:pt>
                <c:pt idx="2709">
                  <c:v>97.114695340501783</c:v>
                </c:pt>
                <c:pt idx="2710">
                  <c:v>97.150537634408593</c:v>
                </c:pt>
                <c:pt idx="2711">
                  <c:v>97.186379928315404</c:v>
                </c:pt>
                <c:pt idx="2712">
                  <c:v>97.222222222222214</c:v>
                </c:pt>
                <c:pt idx="2713">
                  <c:v>97.258064516129025</c:v>
                </c:pt>
                <c:pt idx="2714">
                  <c:v>97.293906810035836</c:v>
                </c:pt>
                <c:pt idx="2715">
                  <c:v>97.329749103942646</c:v>
                </c:pt>
                <c:pt idx="2716">
                  <c:v>97.365591397849457</c:v>
                </c:pt>
                <c:pt idx="2717">
                  <c:v>97.401433691756267</c:v>
                </c:pt>
                <c:pt idx="2718">
                  <c:v>97.437275985663078</c:v>
                </c:pt>
                <c:pt idx="2719">
                  <c:v>97.473118279569874</c:v>
                </c:pt>
                <c:pt idx="2720">
                  <c:v>97.508960573476685</c:v>
                </c:pt>
                <c:pt idx="2721">
                  <c:v>97.544802867383495</c:v>
                </c:pt>
                <c:pt idx="2722">
                  <c:v>97.580645161290306</c:v>
                </c:pt>
                <c:pt idx="2723">
                  <c:v>97.616487455197117</c:v>
                </c:pt>
                <c:pt idx="2724">
                  <c:v>97.652329749103927</c:v>
                </c:pt>
                <c:pt idx="2725">
                  <c:v>97.688172043010738</c:v>
                </c:pt>
                <c:pt idx="2726">
                  <c:v>97.724014336917548</c:v>
                </c:pt>
                <c:pt idx="2727">
                  <c:v>97.759856630824359</c:v>
                </c:pt>
                <c:pt idx="2728">
                  <c:v>97.79569892473117</c:v>
                </c:pt>
                <c:pt idx="2729">
                  <c:v>97.83154121863798</c:v>
                </c:pt>
                <c:pt idx="2730">
                  <c:v>97.867383512544791</c:v>
                </c:pt>
                <c:pt idx="2731">
                  <c:v>97.903225806451601</c:v>
                </c:pt>
                <c:pt idx="2732">
                  <c:v>97.939068100358412</c:v>
                </c:pt>
                <c:pt idx="2733">
                  <c:v>97.974910394265223</c:v>
                </c:pt>
                <c:pt idx="2734">
                  <c:v>98.010752688172033</c:v>
                </c:pt>
                <c:pt idx="2735">
                  <c:v>98.046594982078844</c:v>
                </c:pt>
                <c:pt idx="2736">
                  <c:v>98.082437275985654</c:v>
                </c:pt>
                <c:pt idx="2737">
                  <c:v>98.118279569892465</c:v>
                </c:pt>
                <c:pt idx="2738">
                  <c:v>98.154121863799276</c:v>
                </c:pt>
                <c:pt idx="2739">
                  <c:v>98.189964157706086</c:v>
                </c:pt>
                <c:pt idx="2740">
                  <c:v>98.225806451612897</c:v>
                </c:pt>
                <c:pt idx="2741">
                  <c:v>98.261648745519707</c:v>
                </c:pt>
                <c:pt idx="2742">
                  <c:v>98.297491039426518</c:v>
                </c:pt>
                <c:pt idx="2743">
                  <c:v>98.333333333333329</c:v>
                </c:pt>
                <c:pt idx="2744">
                  <c:v>98.369175627240125</c:v>
                </c:pt>
                <c:pt idx="2745">
                  <c:v>98.405017921146936</c:v>
                </c:pt>
                <c:pt idx="2746">
                  <c:v>98.440860215053746</c:v>
                </c:pt>
                <c:pt idx="2747">
                  <c:v>98.476702508960557</c:v>
                </c:pt>
                <c:pt idx="2748">
                  <c:v>98.512544802867367</c:v>
                </c:pt>
                <c:pt idx="2749">
                  <c:v>98.548387096774178</c:v>
                </c:pt>
                <c:pt idx="2750">
                  <c:v>98.584229390680989</c:v>
                </c:pt>
                <c:pt idx="2751">
                  <c:v>98.620071684587799</c:v>
                </c:pt>
                <c:pt idx="2752">
                  <c:v>98.65591397849461</c:v>
                </c:pt>
                <c:pt idx="2753">
                  <c:v>98.69175627240142</c:v>
                </c:pt>
                <c:pt idx="2754">
                  <c:v>98.727598566308231</c:v>
                </c:pt>
                <c:pt idx="2755">
                  <c:v>98.763440860215042</c:v>
                </c:pt>
                <c:pt idx="2756">
                  <c:v>98.799283154121852</c:v>
                </c:pt>
                <c:pt idx="2757">
                  <c:v>98.835125448028663</c:v>
                </c:pt>
                <c:pt idx="2758">
                  <c:v>98.870967741935473</c:v>
                </c:pt>
                <c:pt idx="2759">
                  <c:v>98.906810035842284</c:v>
                </c:pt>
                <c:pt idx="2760">
                  <c:v>98.942652329749095</c:v>
                </c:pt>
                <c:pt idx="2761">
                  <c:v>98.978494623655905</c:v>
                </c:pt>
                <c:pt idx="2762">
                  <c:v>99.014336917562716</c:v>
                </c:pt>
                <c:pt idx="2763">
                  <c:v>99.050179211469526</c:v>
                </c:pt>
                <c:pt idx="2764">
                  <c:v>99.086021505376337</c:v>
                </c:pt>
                <c:pt idx="2765">
                  <c:v>99.121863799283148</c:v>
                </c:pt>
                <c:pt idx="2766">
                  <c:v>99.157706093189958</c:v>
                </c:pt>
                <c:pt idx="2767">
                  <c:v>99.193548387096769</c:v>
                </c:pt>
                <c:pt idx="2768">
                  <c:v>99.229390681003579</c:v>
                </c:pt>
                <c:pt idx="2769">
                  <c:v>99.265232974910376</c:v>
                </c:pt>
                <c:pt idx="2770">
                  <c:v>99.301075268817186</c:v>
                </c:pt>
                <c:pt idx="2771">
                  <c:v>99.336917562723997</c:v>
                </c:pt>
                <c:pt idx="2772">
                  <c:v>99.372759856630807</c:v>
                </c:pt>
                <c:pt idx="2773">
                  <c:v>99.408602150537618</c:v>
                </c:pt>
                <c:pt idx="2774">
                  <c:v>99.444444444444429</c:v>
                </c:pt>
                <c:pt idx="2775">
                  <c:v>99.480286738351239</c:v>
                </c:pt>
                <c:pt idx="2776">
                  <c:v>99.51612903225805</c:v>
                </c:pt>
                <c:pt idx="2777">
                  <c:v>99.55197132616486</c:v>
                </c:pt>
                <c:pt idx="2778">
                  <c:v>99.587813620071671</c:v>
                </c:pt>
                <c:pt idx="2779">
                  <c:v>99.623655913978482</c:v>
                </c:pt>
                <c:pt idx="2780">
                  <c:v>99.659498207885292</c:v>
                </c:pt>
                <c:pt idx="2781">
                  <c:v>99.695340501792103</c:v>
                </c:pt>
                <c:pt idx="2782">
                  <c:v>99.731182795698913</c:v>
                </c:pt>
                <c:pt idx="2783">
                  <c:v>99.767025089605724</c:v>
                </c:pt>
                <c:pt idx="2784">
                  <c:v>99.802867383512535</c:v>
                </c:pt>
                <c:pt idx="2785">
                  <c:v>99.838709677419345</c:v>
                </c:pt>
                <c:pt idx="2786">
                  <c:v>99.874551971326156</c:v>
                </c:pt>
                <c:pt idx="2787">
                  <c:v>99.910394265232966</c:v>
                </c:pt>
                <c:pt idx="2788">
                  <c:v>99.946236559139777</c:v>
                </c:pt>
                <c:pt idx="2789">
                  <c:v>99.982078853046588</c:v>
                </c:pt>
              </c:numCache>
            </c:numRef>
          </c:xVal>
          <c:yVal>
            <c:numRef>
              <c:f>Sheet7!$G$25:$G$2814</c:f>
              <c:numCache>
                <c:formatCode>General</c:formatCode>
                <c:ptCount val="2790"/>
                <c:pt idx="0">
                  <c:v>5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11</c:v>
                </c:pt>
                <c:pt idx="28">
                  <c:v>11</c:v>
                </c:pt>
                <c:pt idx="29">
                  <c:v>11</c:v>
                </c:pt>
                <c:pt idx="30">
                  <c:v>11</c:v>
                </c:pt>
                <c:pt idx="31">
                  <c:v>11</c:v>
                </c:pt>
                <c:pt idx="32">
                  <c:v>11</c:v>
                </c:pt>
                <c:pt idx="33">
                  <c:v>11</c:v>
                </c:pt>
                <c:pt idx="34">
                  <c:v>11</c:v>
                </c:pt>
                <c:pt idx="35">
                  <c:v>11</c:v>
                </c:pt>
                <c:pt idx="36">
                  <c:v>11</c:v>
                </c:pt>
                <c:pt idx="37">
                  <c:v>11</c:v>
                </c:pt>
                <c:pt idx="38">
                  <c:v>11</c:v>
                </c:pt>
                <c:pt idx="39">
                  <c:v>11</c:v>
                </c:pt>
                <c:pt idx="40">
                  <c:v>11</c:v>
                </c:pt>
                <c:pt idx="41">
                  <c:v>11</c:v>
                </c:pt>
                <c:pt idx="42">
                  <c:v>12</c:v>
                </c:pt>
                <c:pt idx="43">
                  <c:v>12</c:v>
                </c:pt>
                <c:pt idx="44">
                  <c:v>12</c:v>
                </c:pt>
                <c:pt idx="45">
                  <c:v>12</c:v>
                </c:pt>
                <c:pt idx="46">
                  <c:v>12</c:v>
                </c:pt>
                <c:pt idx="47">
                  <c:v>13</c:v>
                </c:pt>
                <c:pt idx="48">
                  <c:v>13</c:v>
                </c:pt>
                <c:pt idx="49">
                  <c:v>13</c:v>
                </c:pt>
                <c:pt idx="50">
                  <c:v>13</c:v>
                </c:pt>
                <c:pt idx="51">
                  <c:v>13</c:v>
                </c:pt>
                <c:pt idx="52">
                  <c:v>13</c:v>
                </c:pt>
                <c:pt idx="53">
                  <c:v>13</c:v>
                </c:pt>
                <c:pt idx="54">
                  <c:v>14</c:v>
                </c:pt>
                <c:pt idx="55">
                  <c:v>14</c:v>
                </c:pt>
                <c:pt idx="56">
                  <c:v>14</c:v>
                </c:pt>
                <c:pt idx="57">
                  <c:v>14</c:v>
                </c:pt>
                <c:pt idx="58">
                  <c:v>14</c:v>
                </c:pt>
                <c:pt idx="59">
                  <c:v>14</c:v>
                </c:pt>
                <c:pt idx="60">
                  <c:v>14</c:v>
                </c:pt>
                <c:pt idx="61">
                  <c:v>14</c:v>
                </c:pt>
                <c:pt idx="62">
                  <c:v>14</c:v>
                </c:pt>
                <c:pt idx="63">
                  <c:v>15</c:v>
                </c:pt>
                <c:pt idx="64">
                  <c:v>15</c:v>
                </c:pt>
                <c:pt idx="65">
                  <c:v>15</c:v>
                </c:pt>
                <c:pt idx="66">
                  <c:v>15</c:v>
                </c:pt>
                <c:pt idx="67">
                  <c:v>15</c:v>
                </c:pt>
                <c:pt idx="68">
                  <c:v>15</c:v>
                </c:pt>
                <c:pt idx="69">
                  <c:v>15</c:v>
                </c:pt>
                <c:pt idx="70">
                  <c:v>15</c:v>
                </c:pt>
                <c:pt idx="71">
                  <c:v>16</c:v>
                </c:pt>
                <c:pt idx="72">
                  <c:v>16</c:v>
                </c:pt>
                <c:pt idx="73">
                  <c:v>16</c:v>
                </c:pt>
                <c:pt idx="74">
                  <c:v>16</c:v>
                </c:pt>
                <c:pt idx="75">
                  <c:v>16</c:v>
                </c:pt>
                <c:pt idx="76">
                  <c:v>16</c:v>
                </c:pt>
                <c:pt idx="77">
                  <c:v>16</c:v>
                </c:pt>
                <c:pt idx="78">
                  <c:v>16</c:v>
                </c:pt>
                <c:pt idx="79">
                  <c:v>16</c:v>
                </c:pt>
                <c:pt idx="80">
                  <c:v>16</c:v>
                </c:pt>
                <c:pt idx="81">
                  <c:v>16</c:v>
                </c:pt>
                <c:pt idx="82">
                  <c:v>16</c:v>
                </c:pt>
                <c:pt idx="83">
                  <c:v>17</c:v>
                </c:pt>
                <c:pt idx="84">
                  <c:v>17</c:v>
                </c:pt>
                <c:pt idx="85">
                  <c:v>17</c:v>
                </c:pt>
                <c:pt idx="86">
                  <c:v>17</c:v>
                </c:pt>
                <c:pt idx="87">
                  <c:v>17</c:v>
                </c:pt>
                <c:pt idx="88">
                  <c:v>17</c:v>
                </c:pt>
                <c:pt idx="89">
                  <c:v>17</c:v>
                </c:pt>
                <c:pt idx="90">
                  <c:v>17</c:v>
                </c:pt>
                <c:pt idx="91">
                  <c:v>17</c:v>
                </c:pt>
                <c:pt idx="92">
                  <c:v>17</c:v>
                </c:pt>
                <c:pt idx="93">
                  <c:v>17</c:v>
                </c:pt>
                <c:pt idx="94">
                  <c:v>17</c:v>
                </c:pt>
                <c:pt idx="95">
                  <c:v>17</c:v>
                </c:pt>
                <c:pt idx="96">
                  <c:v>17</c:v>
                </c:pt>
                <c:pt idx="97">
                  <c:v>18</c:v>
                </c:pt>
                <c:pt idx="98">
                  <c:v>18</c:v>
                </c:pt>
                <c:pt idx="99">
                  <c:v>18</c:v>
                </c:pt>
                <c:pt idx="100">
                  <c:v>18</c:v>
                </c:pt>
                <c:pt idx="101">
                  <c:v>18</c:v>
                </c:pt>
                <c:pt idx="102">
                  <c:v>18</c:v>
                </c:pt>
                <c:pt idx="103">
                  <c:v>18</c:v>
                </c:pt>
                <c:pt idx="104">
                  <c:v>18</c:v>
                </c:pt>
                <c:pt idx="105">
                  <c:v>18</c:v>
                </c:pt>
                <c:pt idx="106">
                  <c:v>19</c:v>
                </c:pt>
                <c:pt idx="107">
                  <c:v>19</c:v>
                </c:pt>
                <c:pt idx="108">
                  <c:v>19</c:v>
                </c:pt>
                <c:pt idx="109">
                  <c:v>19</c:v>
                </c:pt>
                <c:pt idx="110">
                  <c:v>19</c:v>
                </c:pt>
                <c:pt idx="111">
                  <c:v>19</c:v>
                </c:pt>
                <c:pt idx="112">
                  <c:v>19</c:v>
                </c:pt>
                <c:pt idx="113">
                  <c:v>19</c:v>
                </c:pt>
                <c:pt idx="114">
                  <c:v>19</c:v>
                </c:pt>
                <c:pt idx="115">
                  <c:v>20</c:v>
                </c:pt>
                <c:pt idx="116">
                  <c:v>20</c:v>
                </c:pt>
                <c:pt idx="117">
                  <c:v>20</c:v>
                </c:pt>
                <c:pt idx="118">
                  <c:v>20</c:v>
                </c:pt>
                <c:pt idx="119">
                  <c:v>20</c:v>
                </c:pt>
                <c:pt idx="120">
                  <c:v>20</c:v>
                </c:pt>
                <c:pt idx="121">
                  <c:v>20</c:v>
                </c:pt>
                <c:pt idx="122">
                  <c:v>20</c:v>
                </c:pt>
                <c:pt idx="123">
                  <c:v>20</c:v>
                </c:pt>
                <c:pt idx="124">
                  <c:v>20</c:v>
                </c:pt>
                <c:pt idx="125">
                  <c:v>20</c:v>
                </c:pt>
                <c:pt idx="126">
                  <c:v>20</c:v>
                </c:pt>
                <c:pt idx="127">
                  <c:v>21</c:v>
                </c:pt>
                <c:pt idx="128">
                  <c:v>21</c:v>
                </c:pt>
                <c:pt idx="129">
                  <c:v>21</c:v>
                </c:pt>
                <c:pt idx="130">
                  <c:v>21</c:v>
                </c:pt>
                <c:pt idx="131">
                  <c:v>21</c:v>
                </c:pt>
                <c:pt idx="132">
                  <c:v>21</c:v>
                </c:pt>
                <c:pt idx="133">
                  <c:v>21</c:v>
                </c:pt>
                <c:pt idx="134">
                  <c:v>21</c:v>
                </c:pt>
                <c:pt idx="135">
                  <c:v>21</c:v>
                </c:pt>
                <c:pt idx="136">
                  <c:v>21</c:v>
                </c:pt>
                <c:pt idx="137">
                  <c:v>21</c:v>
                </c:pt>
                <c:pt idx="138">
                  <c:v>21</c:v>
                </c:pt>
                <c:pt idx="139">
                  <c:v>21</c:v>
                </c:pt>
                <c:pt idx="140">
                  <c:v>21</c:v>
                </c:pt>
                <c:pt idx="141">
                  <c:v>21</c:v>
                </c:pt>
                <c:pt idx="142">
                  <c:v>22</c:v>
                </c:pt>
                <c:pt idx="143">
                  <c:v>22</c:v>
                </c:pt>
                <c:pt idx="144">
                  <c:v>22</c:v>
                </c:pt>
                <c:pt idx="145">
                  <c:v>22</c:v>
                </c:pt>
                <c:pt idx="146">
                  <c:v>22</c:v>
                </c:pt>
                <c:pt idx="147">
                  <c:v>22</c:v>
                </c:pt>
                <c:pt idx="148">
                  <c:v>22</c:v>
                </c:pt>
                <c:pt idx="149">
                  <c:v>22</c:v>
                </c:pt>
                <c:pt idx="150">
                  <c:v>22</c:v>
                </c:pt>
                <c:pt idx="151">
                  <c:v>22</c:v>
                </c:pt>
                <c:pt idx="152">
                  <c:v>22</c:v>
                </c:pt>
                <c:pt idx="153">
                  <c:v>22</c:v>
                </c:pt>
                <c:pt idx="154">
                  <c:v>23</c:v>
                </c:pt>
                <c:pt idx="155">
                  <c:v>23</c:v>
                </c:pt>
                <c:pt idx="156">
                  <c:v>23</c:v>
                </c:pt>
                <c:pt idx="157">
                  <c:v>23</c:v>
                </c:pt>
                <c:pt idx="158">
                  <c:v>23</c:v>
                </c:pt>
                <c:pt idx="159">
                  <c:v>23</c:v>
                </c:pt>
                <c:pt idx="160">
                  <c:v>23</c:v>
                </c:pt>
                <c:pt idx="161">
                  <c:v>23</c:v>
                </c:pt>
                <c:pt idx="162">
                  <c:v>23</c:v>
                </c:pt>
                <c:pt idx="163">
                  <c:v>23</c:v>
                </c:pt>
                <c:pt idx="164">
                  <c:v>24</c:v>
                </c:pt>
                <c:pt idx="165">
                  <c:v>24</c:v>
                </c:pt>
                <c:pt idx="166">
                  <c:v>24</c:v>
                </c:pt>
                <c:pt idx="167">
                  <c:v>24</c:v>
                </c:pt>
                <c:pt idx="168">
                  <c:v>24</c:v>
                </c:pt>
                <c:pt idx="169">
                  <c:v>24</c:v>
                </c:pt>
                <c:pt idx="170">
                  <c:v>24</c:v>
                </c:pt>
                <c:pt idx="171">
                  <c:v>24</c:v>
                </c:pt>
                <c:pt idx="172">
                  <c:v>24</c:v>
                </c:pt>
                <c:pt idx="173">
                  <c:v>24</c:v>
                </c:pt>
                <c:pt idx="174">
                  <c:v>24</c:v>
                </c:pt>
                <c:pt idx="175">
                  <c:v>24</c:v>
                </c:pt>
                <c:pt idx="176">
                  <c:v>24</c:v>
                </c:pt>
                <c:pt idx="177">
                  <c:v>24</c:v>
                </c:pt>
                <c:pt idx="178">
                  <c:v>24</c:v>
                </c:pt>
                <c:pt idx="179">
                  <c:v>25</c:v>
                </c:pt>
                <c:pt idx="180">
                  <c:v>25</c:v>
                </c:pt>
                <c:pt idx="181">
                  <c:v>25</c:v>
                </c:pt>
                <c:pt idx="182">
                  <c:v>25</c:v>
                </c:pt>
                <c:pt idx="183">
                  <c:v>25</c:v>
                </c:pt>
                <c:pt idx="184">
                  <c:v>25</c:v>
                </c:pt>
                <c:pt idx="185">
                  <c:v>25</c:v>
                </c:pt>
                <c:pt idx="186">
                  <c:v>25</c:v>
                </c:pt>
                <c:pt idx="187">
                  <c:v>25</c:v>
                </c:pt>
                <c:pt idx="188">
                  <c:v>25</c:v>
                </c:pt>
                <c:pt idx="189">
                  <c:v>25</c:v>
                </c:pt>
                <c:pt idx="190">
                  <c:v>25</c:v>
                </c:pt>
                <c:pt idx="191">
                  <c:v>26</c:v>
                </c:pt>
                <c:pt idx="192">
                  <c:v>26</c:v>
                </c:pt>
                <c:pt idx="193">
                  <c:v>26</c:v>
                </c:pt>
                <c:pt idx="194">
                  <c:v>26</c:v>
                </c:pt>
                <c:pt idx="195">
                  <c:v>26</c:v>
                </c:pt>
                <c:pt idx="196">
                  <c:v>26</c:v>
                </c:pt>
                <c:pt idx="197">
                  <c:v>26</c:v>
                </c:pt>
                <c:pt idx="198">
                  <c:v>26</c:v>
                </c:pt>
                <c:pt idx="199">
                  <c:v>26</c:v>
                </c:pt>
                <c:pt idx="200">
                  <c:v>26</c:v>
                </c:pt>
                <c:pt idx="201">
                  <c:v>26</c:v>
                </c:pt>
                <c:pt idx="202">
                  <c:v>26</c:v>
                </c:pt>
                <c:pt idx="203">
                  <c:v>26</c:v>
                </c:pt>
                <c:pt idx="204">
                  <c:v>26</c:v>
                </c:pt>
                <c:pt idx="205">
                  <c:v>26</c:v>
                </c:pt>
                <c:pt idx="206">
                  <c:v>27</c:v>
                </c:pt>
                <c:pt idx="207">
                  <c:v>27</c:v>
                </c:pt>
                <c:pt idx="208">
                  <c:v>27</c:v>
                </c:pt>
                <c:pt idx="209">
                  <c:v>27</c:v>
                </c:pt>
                <c:pt idx="210">
                  <c:v>27</c:v>
                </c:pt>
                <c:pt idx="211">
                  <c:v>27</c:v>
                </c:pt>
                <c:pt idx="212">
                  <c:v>27</c:v>
                </c:pt>
                <c:pt idx="213">
                  <c:v>27</c:v>
                </c:pt>
                <c:pt idx="214">
                  <c:v>27</c:v>
                </c:pt>
                <c:pt idx="215">
                  <c:v>27</c:v>
                </c:pt>
                <c:pt idx="216">
                  <c:v>28</c:v>
                </c:pt>
                <c:pt idx="217">
                  <c:v>28</c:v>
                </c:pt>
                <c:pt idx="218">
                  <c:v>28</c:v>
                </c:pt>
                <c:pt idx="219">
                  <c:v>28</c:v>
                </c:pt>
                <c:pt idx="220">
                  <c:v>28</c:v>
                </c:pt>
                <c:pt idx="221">
                  <c:v>28</c:v>
                </c:pt>
                <c:pt idx="222">
                  <c:v>28</c:v>
                </c:pt>
                <c:pt idx="223">
                  <c:v>28</c:v>
                </c:pt>
                <c:pt idx="224">
                  <c:v>28</c:v>
                </c:pt>
                <c:pt idx="225">
                  <c:v>28</c:v>
                </c:pt>
                <c:pt idx="226">
                  <c:v>28</c:v>
                </c:pt>
                <c:pt idx="227">
                  <c:v>28</c:v>
                </c:pt>
                <c:pt idx="228">
                  <c:v>28</c:v>
                </c:pt>
                <c:pt idx="229">
                  <c:v>28</c:v>
                </c:pt>
                <c:pt idx="230">
                  <c:v>29</c:v>
                </c:pt>
                <c:pt idx="231">
                  <c:v>29</c:v>
                </c:pt>
                <c:pt idx="232">
                  <c:v>29</c:v>
                </c:pt>
                <c:pt idx="233">
                  <c:v>29</c:v>
                </c:pt>
                <c:pt idx="234">
                  <c:v>29</c:v>
                </c:pt>
                <c:pt idx="235">
                  <c:v>29</c:v>
                </c:pt>
                <c:pt idx="236">
                  <c:v>29</c:v>
                </c:pt>
                <c:pt idx="237">
                  <c:v>29</c:v>
                </c:pt>
                <c:pt idx="238">
                  <c:v>29</c:v>
                </c:pt>
                <c:pt idx="239">
                  <c:v>29</c:v>
                </c:pt>
                <c:pt idx="240">
                  <c:v>30</c:v>
                </c:pt>
                <c:pt idx="241">
                  <c:v>30</c:v>
                </c:pt>
                <c:pt idx="242">
                  <c:v>30</c:v>
                </c:pt>
                <c:pt idx="243">
                  <c:v>30</c:v>
                </c:pt>
                <c:pt idx="244">
                  <c:v>30</c:v>
                </c:pt>
                <c:pt idx="245">
                  <c:v>30</c:v>
                </c:pt>
                <c:pt idx="246">
                  <c:v>30</c:v>
                </c:pt>
                <c:pt idx="247">
                  <c:v>30</c:v>
                </c:pt>
                <c:pt idx="248">
                  <c:v>30</c:v>
                </c:pt>
                <c:pt idx="249">
                  <c:v>31</c:v>
                </c:pt>
                <c:pt idx="250">
                  <c:v>31</c:v>
                </c:pt>
                <c:pt idx="251">
                  <c:v>31</c:v>
                </c:pt>
                <c:pt idx="252">
                  <c:v>31</c:v>
                </c:pt>
                <c:pt idx="253">
                  <c:v>31</c:v>
                </c:pt>
                <c:pt idx="254">
                  <c:v>31</c:v>
                </c:pt>
                <c:pt idx="255">
                  <c:v>31</c:v>
                </c:pt>
                <c:pt idx="256">
                  <c:v>31</c:v>
                </c:pt>
                <c:pt idx="257">
                  <c:v>31</c:v>
                </c:pt>
                <c:pt idx="258">
                  <c:v>31</c:v>
                </c:pt>
                <c:pt idx="259">
                  <c:v>31</c:v>
                </c:pt>
                <c:pt idx="260">
                  <c:v>31</c:v>
                </c:pt>
                <c:pt idx="261">
                  <c:v>31</c:v>
                </c:pt>
                <c:pt idx="262">
                  <c:v>31</c:v>
                </c:pt>
                <c:pt idx="263">
                  <c:v>31</c:v>
                </c:pt>
                <c:pt idx="264">
                  <c:v>31</c:v>
                </c:pt>
                <c:pt idx="265">
                  <c:v>31</c:v>
                </c:pt>
                <c:pt idx="266">
                  <c:v>32</c:v>
                </c:pt>
                <c:pt idx="267">
                  <c:v>32</c:v>
                </c:pt>
                <c:pt idx="268">
                  <c:v>32</c:v>
                </c:pt>
                <c:pt idx="269">
                  <c:v>32</c:v>
                </c:pt>
                <c:pt idx="270">
                  <c:v>33</c:v>
                </c:pt>
                <c:pt idx="271">
                  <c:v>33</c:v>
                </c:pt>
                <c:pt idx="272">
                  <c:v>33</c:v>
                </c:pt>
                <c:pt idx="273">
                  <c:v>33</c:v>
                </c:pt>
                <c:pt idx="274">
                  <c:v>33</c:v>
                </c:pt>
                <c:pt idx="275">
                  <c:v>33</c:v>
                </c:pt>
                <c:pt idx="276">
                  <c:v>33</c:v>
                </c:pt>
                <c:pt idx="277">
                  <c:v>33</c:v>
                </c:pt>
                <c:pt idx="278">
                  <c:v>34</c:v>
                </c:pt>
                <c:pt idx="279">
                  <c:v>34</c:v>
                </c:pt>
                <c:pt idx="280">
                  <c:v>34</c:v>
                </c:pt>
                <c:pt idx="281">
                  <c:v>34</c:v>
                </c:pt>
                <c:pt idx="282">
                  <c:v>34</c:v>
                </c:pt>
                <c:pt idx="283">
                  <c:v>34</c:v>
                </c:pt>
                <c:pt idx="284">
                  <c:v>34</c:v>
                </c:pt>
                <c:pt idx="285">
                  <c:v>34</c:v>
                </c:pt>
                <c:pt idx="286">
                  <c:v>34</c:v>
                </c:pt>
                <c:pt idx="287">
                  <c:v>34</c:v>
                </c:pt>
                <c:pt idx="288">
                  <c:v>34</c:v>
                </c:pt>
                <c:pt idx="289">
                  <c:v>34</c:v>
                </c:pt>
                <c:pt idx="290">
                  <c:v>34</c:v>
                </c:pt>
                <c:pt idx="291">
                  <c:v>34</c:v>
                </c:pt>
                <c:pt idx="292">
                  <c:v>34</c:v>
                </c:pt>
                <c:pt idx="293">
                  <c:v>34</c:v>
                </c:pt>
                <c:pt idx="294">
                  <c:v>34</c:v>
                </c:pt>
                <c:pt idx="295">
                  <c:v>35</c:v>
                </c:pt>
                <c:pt idx="296">
                  <c:v>35</c:v>
                </c:pt>
                <c:pt idx="297">
                  <c:v>35</c:v>
                </c:pt>
                <c:pt idx="298">
                  <c:v>35</c:v>
                </c:pt>
                <c:pt idx="299">
                  <c:v>35</c:v>
                </c:pt>
                <c:pt idx="300">
                  <c:v>35</c:v>
                </c:pt>
                <c:pt idx="301">
                  <c:v>35</c:v>
                </c:pt>
                <c:pt idx="302">
                  <c:v>35</c:v>
                </c:pt>
                <c:pt idx="303">
                  <c:v>35</c:v>
                </c:pt>
                <c:pt idx="304">
                  <c:v>35</c:v>
                </c:pt>
                <c:pt idx="305">
                  <c:v>35</c:v>
                </c:pt>
                <c:pt idx="306">
                  <c:v>35</c:v>
                </c:pt>
                <c:pt idx="307">
                  <c:v>36</c:v>
                </c:pt>
                <c:pt idx="308">
                  <c:v>36</c:v>
                </c:pt>
                <c:pt idx="309">
                  <c:v>36</c:v>
                </c:pt>
                <c:pt idx="310">
                  <c:v>36</c:v>
                </c:pt>
                <c:pt idx="311">
                  <c:v>36</c:v>
                </c:pt>
                <c:pt idx="312">
                  <c:v>36</c:v>
                </c:pt>
                <c:pt idx="313">
                  <c:v>36</c:v>
                </c:pt>
                <c:pt idx="314">
                  <c:v>36</c:v>
                </c:pt>
                <c:pt idx="315">
                  <c:v>36</c:v>
                </c:pt>
                <c:pt idx="316">
                  <c:v>36</c:v>
                </c:pt>
                <c:pt idx="317">
                  <c:v>36</c:v>
                </c:pt>
                <c:pt idx="318">
                  <c:v>37</c:v>
                </c:pt>
                <c:pt idx="319">
                  <c:v>37</c:v>
                </c:pt>
                <c:pt idx="320">
                  <c:v>37</c:v>
                </c:pt>
                <c:pt idx="321">
                  <c:v>37</c:v>
                </c:pt>
                <c:pt idx="322">
                  <c:v>37</c:v>
                </c:pt>
                <c:pt idx="323">
                  <c:v>37</c:v>
                </c:pt>
                <c:pt idx="324">
                  <c:v>37</c:v>
                </c:pt>
                <c:pt idx="325">
                  <c:v>37</c:v>
                </c:pt>
                <c:pt idx="326">
                  <c:v>37</c:v>
                </c:pt>
                <c:pt idx="327">
                  <c:v>37</c:v>
                </c:pt>
                <c:pt idx="328">
                  <c:v>37</c:v>
                </c:pt>
                <c:pt idx="329">
                  <c:v>37</c:v>
                </c:pt>
                <c:pt idx="330">
                  <c:v>37</c:v>
                </c:pt>
                <c:pt idx="331">
                  <c:v>37</c:v>
                </c:pt>
                <c:pt idx="332">
                  <c:v>37</c:v>
                </c:pt>
                <c:pt idx="333">
                  <c:v>37</c:v>
                </c:pt>
                <c:pt idx="334">
                  <c:v>38</c:v>
                </c:pt>
                <c:pt idx="335">
                  <c:v>38</c:v>
                </c:pt>
                <c:pt idx="336">
                  <c:v>38</c:v>
                </c:pt>
                <c:pt idx="337">
                  <c:v>38</c:v>
                </c:pt>
                <c:pt idx="338">
                  <c:v>38</c:v>
                </c:pt>
                <c:pt idx="339">
                  <c:v>38</c:v>
                </c:pt>
                <c:pt idx="340">
                  <c:v>38</c:v>
                </c:pt>
                <c:pt idx="341">
                  <c:v>38</c:v>
                </c:pt>
                <c:pt idx="342">
                  <c:v>38</c:v>
                </c:pt>
                <c:pt idx="343">
                  <c:v>38</c:v>
                </c:pt>
                <c:pt idx="344">
                  <c:v>38</c:v>
                </c:pt>
                <c:pt idx="345">
                  <c:v>38</c:v>
                </c:pt>
                <c:pt idx="346">
                  <c:v>38</c:v>
                </c:pt>
                <c:pt idx="347">
                  <c:v>38</c:v>
                </c:pt>
                <c:pt idx="348">
                  <c:v>38</c:v>
                </c:pt>
                <c:pt idx="349">
                  <c:v>38</c:v>
                </c:pt>
                <c:pt idx="350">
                  <c:v>38</c:v>
                </c:pt>
                <c:pt idx="351">
                  <c:v>38</c:v>
                </c:pt>
                <c:pt idx="352">
                  <c:v>39</c:v>
                </c:pt>
                <c:pt idx="353">
                  <c:v>39</c:v>
                </c:pt>
                <c:pt idx="354">
                  <c:v>39</c:v>
                </c:pt>
                <c:pt idx="355">
                  <c:v>39</c:v>
                </c:pt>
                <c:pt idx="356">
                  <c:v>39</c:v>
                </c:pt>
                <c:pt idx="357">
                  <c:v>39</c:v>
                </c:pt>
                <c:pt idx="358">
                  <c:v>39</c:v>
                </c:pt>
                <c:pt idx="359">
                  <c:v>39</c:v>
                </c:pt>
                <c:pt idx="360">
                  <c:v>39</c:v>
                </c:pt>
                <c:pt idx="361">
                  <c:v>39</c:v>
                </c:pt>
                <c:pt idx="362">
                  <c:v>39</c:v>
                </c:pt>
                <c:pt idx="363">
                  <c:v>39</c:v>
                </c:pt>
                <c:pt idx="364">
                  <c:v>40</c:v>
                </c:pt>
                <c:pt idx="365">
                  <c:v>40</c:v>
                </c:pt>
                <c:pt idx="366">
                  <c:v>40</c:v>
                </c:pt>
                <c:pt idx="367">
                  <c:v>40</c:v>
                </c:pt>
                <c:pt idx="368">
                  <c:v>40</c:v>
                </c:pt>
                <c:pt idx="369">
                  <c:v>40</c:v>
                </c:pt>
                <c:pt idx="370">
                  <c:v>40</c:v>
                </c:pt>
                <c:pt idx="371">
                  <c:v>40</c:v>
                </c:pt>
                <c:pt idx="372">
                  <c:v>40</c:v>
                </c:pt>
                <c:pt idx="373">
                  <c:v>40</c:v>
                </c:pt>
                <c:pt idx="374">
                  <c:v>40</c:v>
                </c:pt>
                <c:pt idx="375">
                  <c:v>40</c:v>
                </c:pt>
                <c:pt idx="376">
                  <c:v>40</c:v>
                </c:pt>
                <c:pt idx="377">
                  <c:v>40</c:v>
                </c:pt>
                <c:pt idx="378">
                  <c:v>40</c:v>
                </c:pt>
                <c:pt idx="379">
                  <c:v>41</c:v>
                </c:pt>
                <c:pt idx="380">
                  <c:v>41</c:v>
                </c:pt>
                <c:pt idx="381">
                  <c:v>41</c:v>
                </c:pt>
                <c:pt idx="382">
                  <c:v>41</c:v>
                </c:pt>
                <c:pt idx="383">
                  <c:v>41</c:v>
                </c:pt>
                <c:pt idx="384">
                  <c:v>41</c:v>
                </c:pt>
                <c:pt idx="385">
                  <c:v>41</c:v>
                </c:pt>
                <c:pt idx="386">
                  <c:v>41</c:v>
                </c:pt>
                <c:pt idx="387">
                  <c:v>42</c:v>
                </c:pt>
                <c:pt idx="388">
                  <c:v>42</c:v>
                </c:pt>
                <c:pt idx="389">
                  <c:v>42</c:v>
                </c:pt>
                <c:pt idx="390">
                  <c:v>42</c:v>
                </c:pt>
                <c:pt idx="391">
                  <c:v>42</c:v>
                </c:pt>
                <c:pt idx="392">
                  <c:v>42</c:v>
                </c:pt>
                <c:pt idx="393">
                  <c:v>42</c:v>
                </c:pt>
                <c:pt idx="394">
                  <c:v>42</c:v>
                </c:pt>
                <c:pt idx="395">
                  <c:v>42</c:v>
                </c:pt>
                <c:pt idx="396">
                  <c:v>42</c:v>
                </c:pt>
                <c:pt idx="397">
                  <c:v>42</c:v>
                </c:pt>
                <c:pt idx="398">
                  <c:v>42</c:v>
                </c:pt>
                <c:pt idx="399">
                  <c:v>42</c:v>
                </c:pt>
                <c:pt idx="400">
                  <c:v>42</c:v>
                </c:pt>
                <c:pt idx="401">
                  <c:v>42</c:v>
                </c:pt>
                <c:pt idx="402">
                  <c:v>42</c:v>
                </c:pt>
                <c:pt idx="403">
                  <c:v>42</c:v>
                </c:pt>
                <c:pt idx="404">
                  <c:v>42</c:v>
                </c:pt>
                <c:pt idx="405">
                  <c:v>43</c:v>
                </c:pt>
                <c:pt idx="406">
                  <c:v>43</c:v>
                </c:pt>
                <c:pt idx="407">
                  <c:v>43</c:v>
                </c:pt>
                <c:pt idx="408">
                  <c:v>43</c:v>
                </c:pt>
                <c:pt idx="409">
                  <c:v>43</c:v>
                </c:pt>
                <c:pt idx="410">
                  <c:v>43</c:v>
                </c:pt>
                <c:pt idx="411">
                  <c:v>43</c:v>
                </c:pt>
                <c:pt idx="412">
                  <c:v>43</c:v>
                </c:pt>
                <c:pt idx="413">
                  <c:v>43</c:v>
                </c:pt>
                <c:pt idx="414">
                  <c:v>43</c:v>
                </c:pt>
                <c:pt idx="415">
                  <c:v>43</c:v>
                </c:pt>
                <c:pt idx="416">
                  <c:v>43</c:v>
                </c:pt>
                <c:pt idx="417">
                  <c:v>44</c:v>
                </c:pt>
                <c:pt idx="418">
                  <c:v>44</c:v>
                </c:pt>
                <c:pt idx="419">
                  <c:v>44</c:v>
                </c:pt>
                <c:pt idx="420">
                  <c:v>44</c:v>
                </c:pt>
                <c:pt idx="421">
                  <c:v>44</c:v>
                </c:pt>
                <c:pt idx="422">
                  <c:v>44</c:v>
                </c:pt>
                <c:pt idx="423">
                  <c:v>44</c:v>
                </c:pt>
                <c:pt idx="424">
                  <c:v>44</c:v>
                </c:pt>
                <c:pt idx="425">
                  <c:v>44</c:v>
                </c:pt>
                <c:pt idx="426">
                  <c:v>44</c:v>
                </c:pt>
                <c:pt idx="427">
                  <c:v>44</c:v>
                </c:pt>
                <c:pt idx="428">
                  <c:v>44</c:v>
                </c:pt>
                <c:pt idx="429">
                  <c:v>44</c:v>
                </c:pt>
                <c:pt idx="430">
                  <c:v>44</c:v>
                </c:pt>
                <c:pt idx="431">
                  <c:v>44</c:v>
                </c:pt>
                <c:pt idx="432">
                  <c:v>44</c:v>
                </c:pt>
                <c:pt idx="433">
                  <c:v>44</c:v>
                </c:pt>
                <c:pt idx="434">
                  <c:v>44</c:v>
                </c:pt>
                <c:pt idx="435">
                  <c:v>45</c:v>
                </c:pt>
                <c:pt idx="436">
                  <c:v>45</c:v>
                </c:pt>
                <c:pt idx="437">
                  <c:v>45</c:v>
                </c:pt>
                <c:pt idx="438">
                  <c:v>45</c:v>
                </c:pt>
                <c:pt idx="439">
                  <c:v>45</c:v>
                </c:pt>
                <c:pt idx="440">
                  <c:v>45</c:v>
                </c:pt>
                <c:pt idx="441">
                  <c:v>45</c:v>
                </c:pt>
                <c:pt idx="442">
                  <c:v>45</c:v>
                </c:pt>
                <c:pt idx="443">
                  <c:v>45</c:v>
                </c:pt>
                <c:pt idx="444">
                  <c:v>45</c:v>
                </c:pt>
                <c:pt idx="445">
                  <c:v>45</c:v>
                </c:pt>
                <c:pt idx="446">
                  <c:v>45</c:v>
                </c:pt>
                <c:pt idx="447">
                  <c:v>45</c:v>
                </c:pt>
                <c:pt idx="448">
                  <c:v>45</c:v>
                </c:pt>
                <c:pt idx="449">
                  <c:v>45</c:v>
                </c:pt>
                <c:pt idx="450">
                  <c:v>45</c:v>
                </c:pt>
                <c:pt idx="451">
                  <c:v>45</c:v>
                </c:pt>
                <c:pt idx="452">
                  <c:v>46</c:v>
                </c:pt>
                <c:pt idx="453">
                  <c:v>46</c:v>
                </c:pt>
                <c:pt idx="454">
                  <c:v>46</c:v>
                </c:pt>
                <c:pt idx="455">
                  <c:v>46</c:v>
                </c:pt>
                <c:pt idx="456">
                  <c:v>46</c:v>
                </c:pt>
                <c:pt idx="457">
                  <c:v>46</c:v>
                </c:pt>
                <c:pt idx="458">
                  <c:v>46</c:v>
                </c:pt>
                <c:pt idx="459">
                  <c:v>47</c:v>
                </c:pt>
                <c:pt idx="460">
                  <c:v>47</c:v>
                </c:pt>
                <c:pt idx="461">
                  <c:v>47</c:v>
                </c:pt>
                <c:pt idx="462">
                  <c:v>47</c:v>
                </c:pt>
                <c:pt idx="463">
                  <c:v>47</c:v>
                </c:pt>
                <c:pt idx="464">
                  <c:v>47</c:v>
                </c:pt>
                <c:pt idx="465">
                  <c:v>47</c:v>
                </c:pt>
                <c:pt idx="466">
                  <c:v>47</c:v>
                </c:pt>
                <c:pt idx="467">
                  <c:v>47</c:v>
                </c:pt>
                <c:pt idx="468">
                  <c:v>48</c:v>
                </c:pt>
                <c:pt idx="469">
                  <c:v>48</c:v>
                </c:pt>
                <c:pt idx="470">
                  <c:v>48</c:v>
                </c:pt>
                <c:pt idx="471">
                  <c:v>48</c:v>
                </c:pt>
                <c:pt idx="472">
                  <c:v>48</c:v>
                </c:pt>
                <c:pt idx="473">
                  <c:v>48</c:v>
                </c:pt>
                <c:pt idx="474">
                  <c:v>48</c:v>
                </c:pt>
                <c:pt idx="475">
                  <c:v>48</c:v>
                </c:pt>
                <c:pt idx="476">
                  <c:v>48</c:v>
                </c:pt>
                <c:pt idx="477">
                  <c:v>48</c:v>
                </c:pt>
                <c:pt idx="478">
                  <c:v>49</c:v>
                </c:pt>
                <c:pt idx="479">
                  <c:v>49</c:v>
                </c:pt>
                <c:pt idx="480">
                  <c:v>49</c:v>
                </c:pt>
                <c:pt idx="481">
                  <c:v>49</c:v>
                </c:pt>
                <c:pt idx="482">
                  <c:v>49</c:v>
                </c:pt>
                <c:pt idx="483">
                  <c:v>49</c:v>
                </c:pt>
                <c:pt idx="484">
                  <c:v>49</c:v>
                </c:pt>
                <c:pt idx="485">
                  <c:v>49</c:v>
                </c:pt>
                <c:pt idx="486">
                  <c:v>49</c:v>
                </c:pt>
                <c:pt idx="487">
                  <c:v>49</c:v>
                </c:pt>
                <c:pt idx="488">
                  <c:v>49</c:v>
                </c:pt>
                <c:pt idx="489">
                  <c:v>49</c:v>
                </c:pt>
                <c:pt idx="490">
                  <c:v>49</c:v>
                </c:pt>
                <c:pt idx="491">
                  <c:v>49</c:v>
                </c:pt>
                <c:pt idx="492">
                  <c:v>49</c:v>
                </c:pt>
                <c:pt idx="493">
                  <c:v>49</c:v>
                </c:pt>
                <c:pt idx="494">
                  <c:v>49</c:v>
                </c:pt>
                <c:pt idx="495">
                  <c:v>50</c:v>
                </c:pt>
                <c:pt idx="496">
                  <c:v>50</c:v>
                </c:pt>
                <c:pt idx="497">
                  <c:v>50</c:v>
                </c:pt>
                <c:pt idx="498">
                  <c:v>50</c:v>
                </c:pt>
                <c:pt idx="499">
                  <c:v>50</c:v>
                </c:pt>
                <c:pt idx="500">
                  <c:v>50</c:v>
                </c:pt>
                <c:pt idx="501">
                  <c:v>50</c:v>
                </c:pt>
                <c:pt idx="502">
                  <c:v>50</c:v>
                </c:pt>
                <c:pt idx="503">
                  <c:v>50</c:v>
                </c:pt>
                <c:pt idx="504">
                  <c:v>50</c:v>
                </c:pt>
                <c:pt idx="505">
                  <c:v>50</c:v>
                </c:pt>
                <c:pt idx="506">
                  <c:v>50</c:v>
                </c:pt>
                <c:pt idx="507">
                  <c:v>50</c:v>
                </c:pt>
                <c:pt idx="508">
                  <c:v>51</c:v>
                </c:pt>
                <c:pt idx="509">
                  <c:v>51</c:v>
                </c:pt>
                <c:pt idx="510">
                  <c:v>51</c:v>
                </c:pt>
                <c:pt idx="511">
                  <c:v>51</c:v>
                </c:pt>
                <c:pt idx="512">
                  <c:v>51</c:v>
                </c:pt>
                <c:pt idx="513">
                  <c:v>51</c:v>
                </c:pt>
                <c:pt idx="514">
                  <c:v>51</c:v>
                </c:pt>
                <c:pt idx="515">
                  <c:v>51</c:v>
                </c:pt>
                <c:pt idx="516">
                  <c:v>51</c:v>
                </c:pt>
                <c:pt idx="517">
                  <c:v>51</c:v>
                </c:pt>
                <c:pt idx="518">
                  <c:v>51</c:v>
                </c:pt>
                <c:pt idx="519">
                  <c:v>51</c:v>
                </c:pt>
                <c:pt idx="520">
                  <c:v>51</c:v>
                </c:pt>
                <c:pt idx="521">
                  <c:v>51</c:v>
                </c:pt>
                <c:pt idx="522">
                  <c:v>51</c:v>
                </c:pt>
                <c:pt idx="523">
                  <c:v>51</c:v>
                </c:pt>
                <c:pt idx="524">
                  <c:v>51</c:v>
                </c:pt>
                <c:pt idx="525">
                  <c:v>51</c:v>
                </c:pt>
                <c:pt idx="526">
                  <c:v>51</c:v>
                </c:pt>
                <c:pt idx="527">
                  <c:v>51</c:v>
                </c:pt>
                <c:pt idx="528">
                  <c:v>51</c:v>
                </c:pt>
                <c:pt idx="529">
                  <c:v>51</c:v>
                </c:pt>
                <c:pt idx="530">
                  <c:v>52</c:v>
                </c:pt>
                <c:pt idx="531">
                  <c:v>52</c:v>
                </c:pt>
                <c:pt idx="532">
                  <c:v>52</c:v>
                </c:pt>
                <c:pt idx="533">
                  <c:v>52</c:v>
                </c:pt>
                <c:pt idx="534">
                  <c:v>52</c:v>
                </c:pt>
                <c:pt idx="535">
                  <c:v>52</c:v>
                </c:pt>
                <c:pt idx="536">
                  <c:v>52</c:v>
                </c:pt>
                <c:pt idx="537">
                  <c:v>52</c:v>
                </c:pt>
                <c:pt idx="538">
                  <c:v>53</c:v>
                </c:pt>
                <c:pt idx="539">
                  <c:v>53</c:v>
                </c:pt>
                <c:pt idx="540">
                  <c:v>53</c:v>
                </c:pt>
                <c:pt idx="541">
                  <c:v>53</c:v>
                </c:pt>
                <c:pt idx="542">
                  <c:v>53</c:v>
                </c:pt>
                <c:pt idx="543">
                  <c:v>53</c:v>
                </c:pt>
                <c:pt idx="544">
                  <c:v>53</c:v>
                </c:pt>
                <c:pt idx="545">
                  <c:v>53</c:v>
                </c:pt>
                <c:pt idx="546">
                  <c:v>53</c:v>
                </c:pt>
                <c:pt idx="547">
                  <c:v>53</c:v>
                </c:pt>
                <c:pt idx="548">
                  <c:v>53</c:v>
                </c:pt>
                <c:pt idx="549">
                  <c:v>53</c:v>
                </c:pt>
                <c:pt idx="550">
                  <c:v>54</c:v>
                </c:pt>
                <c:pt idx="551">
                  <c:v>54</c:v>
                </c:pt>
                <c:pt idx="552">
                  <c:v>54</c:v>
                </c:pt>
                <c:pt idx="553">
                  <c:v>54</c:v>
                </c:pt>
                <c:pt idx="554">
                  <c:v>54</c:v>
                </c:pt>
                <c:pt idx="555">
                  <c:v>54</c:v>
                </c:pt>
                <c:pt idx="556">
                  <c:v>54</c:v>
                </c:pt>
                <c:pt idx="557">
                  <c:v>54</c:v>
                </c:pt>
                <c:pt idx="558">
                  <c:v>54</c:v>
                </c:pt>
                <c:pt idx="559">
                  <c:v>54</c:v>
                </c:pt>
                <c:pt idx="560">
                  <c:v>54</c:v>
                </c:pt>
                <c:pt idx="561">
                  <c:v>54</c:v>
                </c:pt>
                <c:pt idx="562">
                  <c:v>54</c:v>
                </c:pt>
                <c:pt idx="563">
                  <c:v>55</c:v>
                </c:pt>
                <c:pt idx="564">
                  <c:v>55</c:v>
                </c:pt>
                <c:pt idx="565">
                  <c:v>55</c:v>
                </c:pt>
                <c:pt idx="566">
                  <c:v>55</c:v>
                </c:pt>
                <c:pt idx="567">
                  <c:v>55</c:v>
                </c:pt>
                <c:pt idx="568">
                  <c:v>55</c:v>
                </c:pt>
                <c:pt idx="569">
                  <c:v>55</c:v>
                </c:pt>
                <c:pt idx="570">
                  <c:v>55</c:v>
                </c:pt>
                <c:pt idx="571">
                  <c:v>55</c:v>
                </c:pt>
                <c:pt idx="572">
                  <c:v>55</c:v>
                </c:pt>
                <c:pt idx="573">
                  <c:v>55</c:v>
                </c:pt>
                <c:pt idx="574">
                  <c:v>55</c:v>
                </c:pt>
                <c:pt idx="575">
                  <c:v>55</c:v>
                </c:pt>
                <c:pt idx="576">
                  <c:v>55</c:v>
                </c:pt>
                <c:pt idx="577">
                  <c:v>55</c:v>
                </c:pt>
                <c:pt idx="578">
                  <c:v>55</c:v>
                </c:pt>
                <c:pt idx="579">
                  <c:v>56</c:v>
                </c:pt>
                <c:pt idx="580">
                  <c:v>56</c:v>
                </c:pt>
                <c:pt idx="581">
                  <c:v>56</c:v>
                </c:pt>
                <c:pt idx="582">
                  <c:v>56</c:v>
                </c:pt>
                <c:pt idx="583">
                  <c:v>56</c:v>
                </c:pt>
                <c:pt idx="584">
                  <c:v>56</c:v>
                </c:pt>
                <c:pt idx="585">
                  <c:v>56</c:v>
                </c:pt>
                <c:pt idx="586">
                  <c:v>56</c:v>
                </c:pt>
                <c:pt idx="587">
                  <c:v>56</c:v>
                </c:pt>
                <c:pt idx="588">
                  <c:v>56</c:v>
                </c:pt>
                <c:pt idx="589">
                  <c:v>56</c:v>
                </c:pt>
                <c:pt idx="590">
                  <c:v>56</c:v>
                </c:pt>
                <c:pt idx="591">
                  <c:v>56</c:v>
                </c:pt>
                <c:pt idx="592">
                  <c:v>56</c:v>
                </c:pt>
                <c:pt idx="593">
                  <c:v>56</c:v>
                </c:pt>
                <c:pt idx="594">
                  <c:v>56</c:v>
                </c:pt>
                <c:pt idx="595">
                  <c:v>57</c:v>
                </c:pt>
                <c:pt idx="596">
                  <c:v>57</c:v>
                </c:pt>
                <c:pt idx="597">
                  <c:v>57</c:v>
                </c:pt>
                <c:pt idx="598">
                  <c:v>57</c:v>
                </c:pt>
                <c:pt idx="599">
                  <c:v>57</c:v>
                </c:pt>
                <c:pt idx="600">
                  <c:v>57</c:v>
                </c:pt>
                <c:pt idx="601">
                  <c:v>57</c:v>
                </c:pt>
                <c:pt idx="602">
                  <c:v>57</c:v>
                </c:pt>
                <c:pt idx="603">
                  <c:v>57</c:v>
                </c:pt>
                <c:pt idx="604">
                  <c:v>57</c:v>
                </c:pt>
                <c:pt idx="605">
                  <c:v>57</c:v>
                </c:pt>
                <c:pt idx="606">
                  <c:v>57</c:v>
                </c:pt>
                <c:pt idx="607">
                  <c:v>58</c:v>
                </c:pt>
                <c:pt idx="608">
                  <c:v>58</c:v>
                </c:pt>
                <c:pt idx="609">
                  <c:v>58</c:v>
                </c:pt>
                <c:pt idx="610">
                  <c:v>58</c:v>
                </c:pt>
                <c:pt idx="611">
                  <c:v>58</c:v>
                </c:pt>
                <c:pt idx="612">
                  <c:v>58</c:v>
                </c:pt>
                <c:pt idx="613">
                  <c:v>58</c:v>
                </c:pt>
                <c:pt idx="614">
                  <c:v>58</c:v>
                </c:pt>
                <c:pt idx="615">
                  <c:v>58</c:v>
                </c:pt>
                <c:pt idx="616">
                  <c:v>58</c:v>
                </c:pt>
                <c:pt idx="617">
                  <c:v>58</c:v>
                </c:pt>
                <c:pt idx="618">
                  <c:v>58</c:v>
                </c:pt>
                <c:pt idx="619">
                  <c:v>58</c:v>
                </c:pt>
                <c:pt idx="620">
                  <c:v>58</c:v>
                </c:pt>
                <c:pt idx="621">
                  <c:v>59</c:v>
                </c:pt>
                <c:pt idx="622">
                  <c:v>59</c:v>
                </c:pt>
                <c:pt idx="623">
                  <c:v>59</c:v>
                </c:pt>
                <c:pt idx="624">
                  <c:v>59</c:v>
                </c:pt>
                <c:pt idx="625">
                  <c:v>59</c:v>
                </c:pt>
                <c:pt idx="626">
                  <c:v>59</c:v>
                </c:pt>
                <c:pt idx="627">
                  <c:v>59</c:v>
                </c:pt>
                <c:pt idx="628">
                  <c:v>59</c:v>
                </c:pt>
                <c:pt idx="629">
                  <c:v>59</c:v>
                </c:pt>
                <c:pt idx="630">
                  <c:v>59</c:v>
                </c:pt>
                <c:pt idx="631">
                  <c:v>59</c:v>
                </c:pt>
                <c:pt idx="632">
                  <c:v>59</c:v>
                </c:pt>
                <c:pt idx="633">
                  <c:v>59</c:v>
                </c:pt>
                <c:pt idx="634">
                  <c:v>60</c:v>
                </c:pt>
                <c:pt idx="635">
                  <c:v>60</c:v>
                </c:pt>
                <c:pt idx="636">
                  <c:v>60</c:v>
                </c:pt>
                <c:pt idx="637">
                  <c:v>60</c:v>
                </c:pt>
                <c:pt idx="638">
                  <c:v>60</c:v>
                </c:pt>
                <c:pt idx="639">
                  <c:v>60</c:v>
                </c:pt>
                <c:pt idx="640">
                  <c:v>60</c:v>
                </c:pt>
                <c:pt idx="641">
                  <c:v>60</c:v>
                </c:pt>
                <c:pt idx="642">
                  <c:v>61</c:v>
                </c:pt>
                <c:pt idx="643">
                  <c:v>61</c:v>
                </c:pt>
                <c:pt idx="644">
                  <c:v>61</c:v>
                </c:pt>
                <c:pt idx="645">
                  <c:v>61</c:v>
                </c:pt>
                <c:pt idx="646">
                  <c:v>61</c:v>
                </c:pt>
                <c:pt idx="647">
                  <c:v>61</c:v>
                </c:pt>
                <c:pt idx="648">
                  <c:v>61</c:v>
                </c:pt>
                <c:pt idx="649">
                  <c:v>61</c:v>
                </c:pt>
                <c:pt idx="650">
                  <c:v>61</c:v>
                </c:pt>
                <c:pt idx="651">
                  <c:v>61</c:v>
                </c:pt>
                <c:pt idx="652">
                  <c:v>61</c:v>
                </c:pt>
                <c:pt idx="653">
                  <c:v>62</c:v>
                </c:pt>
                <c:pt idx="654">
                  <c:v>62</c:v>
                </c:pt>
                <c:pt idx="655">
                  <c:v>62</c:v>
                </c:pt>
                <c:pt idx="656">
                  <c:v>62</c:v>
                </c:pt>
                <c:pt idx="657">
                  <c:v>62</c:v>
                </c:pt>
                <c:pt idx="658">
                  <c:v>62</c:v>
                </c:pt>
                <c:pt idx="659">
                  <c:v>62</c:v>
                </c:pt>
                <c:pt idx="660">
                  <c:v>62</c:v>
                </c:pt>
                <c:pt idx="661">
                  <c:v>62</c:v>
                </c:pt>
                <c:pt idx="662">
                  <c:v>62</c:v>
                </c:pt>
                <c:pt idx="663">
                  <c:v>62</c:v>
                </c:pt>
                <c:pt idx="664">
                  <c:v>63</c:v>
                </c:pt>
                <c:pt idx="665">
                  <c:v>63</c:v>
                </c:pt>
                <c:pt idx="666">
                  <c:v>63</c:v>
                </c:pt>
                <c:pt idx="667">
                  <c:v>63</c:v>
                </c:pt>
                <c:pt idx="668">
                  <c:v>63</c:v>
                </c:pt>
                <c:pt idx="669">
                  <c:v>63</c:v>
                </c:pt>
                <c:pt idx="670">
                  <c:v>63</c:v>
                </c:pt>
                <c:pt idx="671">
                  <c:v>64</c:v>
                </c:pt>
                <c:pt idx="672">
                  <c:v>64</c:v>
                </c:pt>
                <c:pt idx="673">
                  <c:v>64</c:v>
                </c:pt>
                <c:pt idx="674">
                  <c:v>64</c:v>
                </c:pt>
                <c:pt idx="675">
                  <c:v>64</c:v>
                </c:pt>
                <c:pt idx="676">
                  <c:v>64</c:v>
                </c:pt>
                <c:pt idx="677">
                  <c:v>64</c:v>
                </c:pt>
                <c:pt idx="678">
                  <c:v>64</c:v>
                </c:pt>
                <c:pt idx="679">
                  <c:v>64</c:v>
                </c:pt>
                <c:pt idx="680">
                  <c:v>64</c:v>
                </c:pt>
                <c:pt idx="681">
                  <c:v>64</c:v>
                </c:pt>
                <c:pt idx="682">
                  <c:v>64</c:v>
                </c:pt>
                <c:pt idx="683">
                  <c:v>64</c:v>
                </c:pt>
                <c:pt idx="684">
                  <c:v>65</c:v>
                </c:pt>
                <c:pt idx="685">
                  <c:v>65</c:v>
                </c:pt>
                <c:pt idx="686">
                  <c:v>65</c:v>
                </c:pt>
                <c:pt idx="687">
                  <c:v>65</c:v>
                </c:pt>
                <c:pt idx="688">
                  <c:v>65</c:v>
                </c:pt>
                <c:pt idx="689">
                  <c:v>65</c:v>
                </c:pt>
                <c:pt idx="690">
                  <c:v>65</c:v>
                </c:pt>
                <c:pt idx="691">
                  <c:v>65</c:v>
                </c:pt>
                <c:pt idx="692">
                  <c:v>65</c:v>
                </c:pt>
                <c:pt idx="693">
                  <c:v>65</c:v>
                </c:pt>
                <c:pt idx="694">
                  <c:v>65</c:v>
                </c:pt>
                <c:pt idx="695">
                  <c:v>66</c:v>
                </c:pt>
                <c:pt idx="696">
                  <c:v>66</c:v>
                </c:pt>
                <c:pt idx="697">
                  <c:v>66</c:v>
                </c:pt>
                <c:pt idx="698">
                  <c:v>66</c:v>
                </c:pt>
                <c:pt idx="699">
                  <c:v>66</c:v>
                </c:pt>
                <c:pt idx="700">
                  <c:v>66</c:v>
                </c:pt>
                <c:pt idx="701">
                  <c:v>66</c:v>
                </c:pt>
                <c:pt idx="702">
                  <c:v>66</c:v>
                </c:pt>
                <c:pt idx="703">
                  <c:v>66</c:v>
                </c:pt>
                <c:pt idx="704">
                  <c:v>66</c:v>
                </c:pt>
                <c:pt idx="705">
                  <c:v>67</c:v>
                </c:pt>
                <c:pt idx="706">
                  <c:v>67</c:v>
                </c:pt>
                <c:pt idx="707">
                  <c:v>67</c:v>
                </c:pt>
                <c:pt idx="708">
                  <c:v>67</c:v>
                </c:pt>
                <c:pt idx="709">
                  <c:v>67</c:v>
                </c:pt>
                <c:pt idx="710">
                  <c:v>67</c:v>
                </c:pt>
                <c:pt idx="711">
                  <c:v>67</c:v>
                </c:pt>
                <c:pt idx="712">
                  <c:v>67</c:v>
                </c:pt>
                <c:pt idx="713">
                  <c:v>67</c:v>
                </c:pt>
                <c:pt idx="714">
                  <c:v>67</c:v>
                </c:pt>
                <c:pt idx="715">
                  <c:v>67</c:v>
                </c:pt>
                <c:pt idx="716">
                  <c:v>68</c:v>
                </c:pt>
                <c:pt idx="717">
                  <c:v>68</c:v>
                </c:pt>
                <c:pt idx="718">
                  <c:v>68</c:v>
                </c:pt>
                <c:pt idx="719">
                  <c:v>68</c:v>
                </c:pt>
                <c:pt idx="720">
                  <c:v>68</c:v>
                </c:pt>
                <c:pt idx="721">
                  <c:v>68</c:v>
                </c:pt>
                <c:pt idx="722">
                  <c:v>68</c:v>
                </c:pt>
                <c:pt idx="723">
                  <c:v>68</c:v>
                </c:pt>
                <c:pt idx="724">
                  <c:v>68</c:v>
                </c:pt>
                <c:pt idx="725">
                  <c:v>68</c:v>
                </c:pt>
                <c:pt idx="726">
                  <c:v>68</c:v>
                </c:pt>
                <c:pt idx="727">
                  <c:v>68</c:v>
                </c:pt>
                <c:pt idx="728">
                  <c:v>68</c:v>
                </c:pt>
                <c:pt idx="729">
                  <c:v>68</c:v>
                </c:pt>
                <c:pt idx="730">
                  <c:v>68</c:v>
                </c:pt>
                <c:pt idx="731">
                  <c:v>69</c:v>
                </c:pt>
                <c:pt idx="732">
                  <c:v>69</c:v>
                </c:pt>
                <c:pt idx="733">
                  <c:v>69</c:v>
                </c:pt>
                <c:pt idx="734">
                  <c:v>69</c:v>
                </c:pt>
                <c:pt idx="735">
                  <c:v>69</c:v>
                </c:pt>
                <c:pt idx="736">
                  <c:v>69</c:v>
                </c:pt>
                <c:pt idx="737">
                  <c:v>69</c:v>
                </c:pt>
                <c:pt idx="738">
                  <c:v>69</c:v>
                </c:pt>
                <c:pt idx="739">
                  <c:v>69</c:v>
                </c:pt>
                <c:pt idx="740">
                  <c:v>69</c:v>
                </c:pt>
                <c:pt idx="741">
                  <c:v>69</c:v>
                </c:pt>
                <c:pt idx="742">
                  <c:v>69</c:v>
                </c:pt>
                <c:pt idx="743">
                  <c:v>70</c:v>
                </c:pt>
                <c:pt idx="744">
                  <c:v>70</c:v>
                </c:pt>
                <c:pt idx="745">
                  <c:v>70</c:v>
                </c:pt>
                <c:pt idx="746">
                  <c:v>70</c:v>
                </c:pt>
                <c:pt idx="747">
                  <c:v>70</c:v>
                </c:pt>
                <c:pt idx="748">
                  <c:v>70</c:v>
                </c:pt>
                <c:pt idx="749">
                  <c:v>70</c:v>
                </c:pt>
                <c:pt idx="750">
                  <c:v>70</c:v>
                </c:pt>
                <c:pt idx="751">
                  <c:v>71</c:v>
                </c:pt>
                <c:pt idx="752">
                  <c:v>71</c:v>
                </c:pt>
                <c:pt idx="753">
                  <c:v>71</c:v>
                </c:pt>
                <c:pt idx="754">
                  <c:v>71</c:v>
                </c:pt>
                <c:pt idx="755">
                  <c:v>71</c:v>
                </c:pt>
                <c:pt idx="756">
                  <c:v>71</c:v>
                </c:pt>
                <c:pt idx="757">
                  <c:v>71</c:v>
                </c:pt>
                <c:pt idx="758">
                  <c:v>71</c:v>
                </c:pt>
                <c:pt idx="759">
                  <c:v>71</c:v>
                </c:pt>
                <c:pt idx="760">
                  <c:v>71</c:v>
                </c:pt>
                <c:pt idx="761">
                  <c:v>71</c:v>
                </c:pt>
                <c:pt idx="762">
                  <c:v>71</c:v>
                </c:pt>
                <c:pt idx="763">
                  <c:v>71</c:v>
                </c:pt>
                <c:pt idx="764">
                  <c:v>71</c:v>
                </c:pt>
                <c:pt idx="765">
                  <c:v>71</c:v>
                </c:pt>
                <c:pt idx="766">
                  <c:v>71</c:v>
                </c:pt>
                <c:pt idx="767">
                  <c:v>72</c:v>
                </c:pt>
                <c:pt idx="768">
                  <c:v>72</c:v>
                </c:pt>
                <c:pt idx="769">
                  <c:v>72</c:v>
                </c:pt>
                <c:pt idx="770">
                  <c:v>72</c:v>
                </c:pt>
                <c:pt idx="771">
                  <c:v>72</c:v>
                </c:pt>
                <c:pt idx="772">
                  <c:v>72</c:v>
                </c:pt>
                <c:pt idx="773">
                  <c:v>72</c:v>
                </c:pt>
                <c:pt idx="774">
                  <c:v>72</c:v>
                </c:pt>
                <c:pt idx="775">
                  <c:v>72</c:v>
                </c:pt>
                <c:pt idx="776">
                  <c:v>72</c:v>
                </c:pt>
                <c:pt idx="777">
                  <c:v>72</c:v>
                </c:pt>
                <c:pt idx="778">
                  <c:v>72</c:v>
                </c:pt>
                <c:pt idx="779">
                  <c:v>72</c:v>
                </c:pt>
                <c:pt idx="780">
                  <c:v>72</c:v>
                </c:pt>
                <c:pt idx="781">
                  <c:v>72</c:v>
                </c:pt>
                <c:pt idx="782">
                  <c:v>73</c:v>
                </c:pt>
                <c:pt idx="783">
                  <c:v>73</c:v>
                </c:pt>
                <c:pt idx="784">
                  <c:v>73</c:v>
                </c:pt>
                <c:pt idx="785">
                  <c:v>73</c:v>
                </c:pt>
                <c:pt idx="786">
                  <c:v>73</c:v>
                </c:pt>
                <c:pt idx="787">
                  <c:v>73</c:v>
                </c:pt>
                <c:pt idx="788">
                  <c:v>73</c:v>
                </c:pt>
                <c:pt idx="789">
                  <c:v>73</c:v>
                </c:pt>
                <c:pt idx="790">
                  <c:v>73</c:v>
                </c:pt>
                <c:pt idx="791">
                  <c:v>73</c:v>
                </c:pt>
                <c:pt idx="792">
                  <c:v>74</c:v>
                </c:pt>
                <c:pt idx="793">
                  <c:v>74</c:v>
                </c:pt>
                <c:pt idx="794">
                  <c:v>74</c:v>
                </c:pt>
                <c:pt idx="795">
                  <c:v>74</c:v>
                </c:pt>
                <c:pt idx="796">
                  <c:v>74</c:v>
                </c:pt>
                <c:pt idx="797">
                  <c:v>74</c:v>
                </c:pt>
                <c:pt idx="798">
                  <c:v>74</c:v>
                </c:pt>
                <c:pt idx="799">
                  <c:v>74</c:v>
                </c:pt>
                <c:pt idx="800">
                  <c:v>74</c:v>
                </c:pt>
                <c:pt idx="801">
                  <c:v>75</c:v>
                </c:pt>
                <c:pt idx="802">
                  <c:v>75</c:v>
                </c:pt>
                <c:pt idx="803">
                  <c:v>75</c:v>
                </c:pt>
                <c:pt idx="804">
                  <c:v>75</c:v>
                </c:pt>
                <c:pt idx="805">
                  <c:v>75</c:v>
                </c:pt>
                <c:pt idx="806">
                  <c:v>75</c:v>
                </c:pt>
                <c:pt idx="807">
                  <c:v>75</c:v>
                </c:pt>
                <c:pt idx="808">
                  <c:v>75</c:v>
                </c:pt>
                <c:pt idx="809">
                  <c:v>76</c:v>
                </c:pt>
                <c:pt idx="810">
                  <c:v>76</c:v>
                </c:pt>
                <c:pt idx="811">
                  <c:v>76</c:v>
                </c:pt>
                <c:pt idx="812">
                  <c:v>76</c:v>
                </c:pt>
                <c:pt idx="813">
                  <c:v>76</c:v>
                </c:pt>
                <c:pt idx="814">
                  <c:v>76</c:v>
                </c:pt>
                <c:pt idx="815">
                  <c:v>76</c:v>
                </c:pt>
                <c:pt idx="816">
                  <c:v>76</c:v>
                </c:pt>
                <c:pt idx="817">
                  <c:v>76</c:v>
                </c:pt>
                <c:pt idx="818">
                  <c:v>76</c:v>
                </c:pt>
                <c:pt idx="819">
                  <c:v>76</c:v>
                </c:pt>
                <c:pt idx="820">
                  <c:v>77</c:v>
                </c:pt>
                <c:pt idx="821">
                  <c:v>77</c:v>
                </c:pt>
                <c:pt idx="822">
                  <c:v>77</c:v>
                </c:pt>
                <c:pt idx="823">
                  <c:v>77</c:v>
                </c:pt>
                <c:pt idx="824">
                  <c:v>77</c:v>
                </c:pt>
                <c:pt idx="825">
                  <c:v>77</c:v>
                </c:pt>
                <c:pt idx="826">
                  <c:v>77</c:v>
                </c:pt>
                <c:pt idx="827">
                  <c:v>77</c:v>
                </c:pt>
                <c:pt idx="828">
                  <c:v>78</c:v>
                </c:pt>
                <c:pt idx="829">
                  <c:v>78</c:v>
                </c:pt>
                <c:pt idx="830">
                  <c:v>78</c:v>
                </c:pt>
                <c:pt idx="831">
                  <c:v>78</c:v>
                </c:pt>
                <c:pt idx="832">
                  <c:v>78</c:v>
                </c:pt>
                <c:pt idx="833">
                  <c:v>78</c:v>
                </c:pt>
                <c:pt idx="834">
                  <c:v>78</c:v>
                </c:pt>
                <c:pt idx="835">
                  <c:v>78</c:v>
                </c:pt>
                <c:pt idx="836">
                  <c:v>79</c:v>
                </c:pt>
                <c:pt idx="837">
                  <c:v>79</c:v>
                </c:pt>
                <c:pt idx="838">
                  <c:v>79</c:v>
                </c:pt>
                <c:pt idx="839">
                  <c:v>79</c:v>
                </c:pt>
                <c:pt idx="840">
                  <c:v>79</c:v>
                </c:pt>
                <c:pt idx="841">
                  <c:v>79</c:v>
                </c:pt>
                <c:pt idx="842">
                  <c:v>79</c:v>
                </c:pt>
                <c:pt idx="843">
                  <c:v>79</c:v>
                </c:pt>
                <c:pt idx="844">
                  <c:v>79</c:v>
                </c:pt>
                <c:pt idx="845">
                  <c:v>79</c:v>
                </c:pt>
                <c:pt idx="846">
                  <c:v>79</c:v>
                </c:pt>
                <c:pt idx="847">
                  <c:v>79</c:v>
                </c:pt>
                <c:pt idx="848">
                  <c:v>79</c:v>
                </c:pt>
                <c:pt idx="849">
                  <c:v>80</c:v>
                </c:pt>
                <c:pt idx="850">
                  <c:v>80</c:v>
                </c:pt>
                <c:pt idx="851">
                  <c:v>80</c:v>
                </c:pt>
                <c:pt idx="852">
                  <c:v>80</c:v>
                </c:pt>
                <c:pt idx="853">
                  <c:v>80</c:v>
                </c:pt>
                <c:pt idx="854">
                  <c:v>80</c:v>
                </c:pt>
                <c:pt idx="855">
                  <c:v>80</c:v>
                </c:pt>
                <c:pt idx="856">
                  <c:v>80</c:v>
                </c:pt>
                <c:pt idx="857">
                  <c:v>80</c:v>
                </c:pt>
                <c:pt idx="858">
                  <c:v>80</c:v>
                </c:pt>
                <c:pt idx="859">
                  <c:v>80</c:v>
                </c:pt>
                <c:pt idx="860">
                  <c:v>80</c:v>
                </c:pt>
                <c:pt idx="861">
                  <c:v>81</c:v>
                </c:pt>
                <c:pt idx="862">
                  <c:v>81</c:v>
                </c:pt>
                <c:pt idx="863">
                  <c:v>81</c:v>
                </c:pt>
                <c:pt idx="864">
                  <c:v>81</c:v>
                </c:pt>
                <c:pt idx="865">
                  <c:v>81</c:v>
                </c:pt>
                <c:pt idx="866">
                  <c:v>81</c:v>
                </c:pt>
                <c:pt idx="867">
                  <c:v>81</c:v>
                </c:pt>
                <c:pt idx="868">
                  <c:v>81</c:v>
                </c:pt>
                <c:pt idx="869">
                  <c:v>81</c:v>
                </c:pt>
                <c:pt idx="870">
                  <c:v>81</c:v>
                </c:pt>
                <c:pt idx="871">
                  <c:v>81</c:v>
                </c:pt>
                <c:pt idx="872">
                  <c:v>81</c:v>
                </c:pt>
                <c:pt idx="873">
                  <c:v>81</c:v>
                </c:pt>
                <c:pt idx="874">
                  <c:v>81</c:v>
                </c:pt>
                <c:pt idx="875">
                  <c:v>81</c:v>
                </c:pt>
                <c:pt idx="876">
                  <c:v>82</c:v>
                </c:pt>
                <c:pt idx="877">
                  <c:v>82</c:v>
                </c:pt>
                <c:pt idx="878">
                  <c:v>82</c:v>
                </c:pt>
                <c:pt idx="879">
                  <c:v>82</c:v>
                </c:pt>
                <c:pt idx="880">
                  <c:v>82</c:v>
                </c:pt>
                <c:pt idx="881">
                  <c:v>82</c:v>
                </c:pt>
                <c:pt idx="882">
                  <c:v>82</c:v>
                </c:pt>
                <c:pt idx="883">
                  <c:v>82</c:v>
                </c:pt>
                <c:pt idx="884">
                  <c:v>82</c:v>
                </c:pt>
                <c:pt idx="885">
                  <c:v>82</c:v>
                </c:pt>
                <c:pt idx="886">
                  <c:v>82</c:v>
                </c:pt>
                <c:pt idx="887">
                  <c:v>82</c:v>
                </c:pt>
                <c:pt idx="888">
                  <c:v>82</c:v>
                </c:pt>
                <c:pt idx="889">
                  <c:v>82</c:v>
                </c:pt>
                <c:pt idx="890">
                  <c:v>82</c:v>
                </c:pt>
                <c:pt idx="891">
                  <c:v>82</c:v>
                </c:pt>
                <c:pt idx="892">
                  <c:v>82</c:v>
                </c:pt>
                <c:pt idx="893">
                  <c:v>83</c:v>
                </c:pt>
                <c:pt idx="894">
                  <c:v>83</c:v>
                </c:pt>
                <c:pt idx="895">
                  <c:v>83</c:v>
                </c:pt>
                <c:pt idx="896">
                  <c:v>83</c:v>
                </c:pt>
                <c:pt idx="897">
                  <c:v>83</c:v>
                </c:pt>
                <c:pt idx="898">
                  <c:v>83</c:v>
                </c:pt>
                <c:pt idx="899">
                  <c:v>83</c:v>
                </c:pt>
                <c:pt idx="900">
                  <c:v>83</c:v>
                </c:pt>
                <c:pt idx="901">
                  <c:v>83</c:v>
                </c:pt>
                <c:pt idx="902">
                  <c:v>83</c:v>
                </c:pt>
                <c:pt idx="903">
                  <c:v>83</c:v>
                </c:pt>
                <c:pt idx="904">
                  <c:v>83</c:v>
                </c:pt>
                <c:pt idx="905">
                  <c:v>83</c:v>
                </c:pt>
                <c:pt idx="906">
                  <c:v>83</c:v>
                </c:pt>
                <c:pt idx="907">
                  <c:v>83</c:v>
                </c:pt>
                <c:pt idx="908">
                  <c:v>83</c:v>
                </c:pt>
                <c:pt idx="909">
                  <c:v>83</c:v>
                </c:pt>
                <c:pt idx="910">
                  <c:v>83</c:v>
                </c:pt>
                <c:pt idx="911">
                  <c:v>83</c:v>
                </c:pt>
                <c:pt idx="912">
                  <c:v>83</c:v>
                </c:pt>
                <c:pt idx="913">
                  <c:v>83</c:v>
                </c:pt>
                <c:pt idx="914">
                  <c:v>83</c:v>
                </c:pt>
                <c:pt idx="915">
                  <c:v>84</c:v>
                </c:pt>
                <c:pt idx="916">
                  <c:v>84</c:v>
                </c:pt>
                <c:pt idx="917">
                  <c:v>84</c:v>
                </c:pt>
                <c:pt idx="918">
                  <c:v>84</c:v>
                </c:pt>
                <c:pt idx="919">
                  <c:v>84</c:v>
                </c:pt>
                <c:pt idx="920">
                  <c:v>84</c:v>
                </c:pt>
                <c:pt idx="921">
                  <c:v>84</c:v>
                </c:pt>
                <c:pt idx="922">
                  <c:v>84</c:v>
                </c:pt>
                <c:pt idx="923">
                  <c:v>84</c:v>
                </c:pt>
                <c:pt idx="924">
                  <c:v>84</c:v>
                </c:pt>
                <c:pt idx="925">
                  <c:v>84</c:v>
                </c:pt>
                <c:pt idx="926">
                  <c:v>84</c:v>
                </c:pt>
                <c:pt idx="927">
                  <c:v>84</c:v>
                </c:pt>
                <c:pt idx="928">
                  <c:v>84</c:v>
                </c:pt>
                <c:pt idx="929">
                  <c:v>84</c:v>
                </c:pt>
                <c:pt idx="930">
                  <c:v>84</c:v>
                </c:pt>
                <c:pt idx="931">
                  <c:v>84</c:v>
                </c:pt>
                <c:pt idx="932">
                  <c:v>84</c:v>
                </c:pt>
                <c:pt idx="933">
                  <c:v>84</c:v>
                </c:pt>
                <c:pt idx="934">
                  <c:v>84</c:v>
                </c:pt>
                <c:pt idx="935">
                  <c:v>84</c:v>
                </c:pt>
                <c:pt idx="936">
                  <c:v>84</c:v>
                </c:pt>
                <c:pt idx="937">
                  <c:v>84</c:v>
                </c:pt>
                <c:pt idx="938">
                  <c:v>85</c:v>
                </c:pt>
                <c:pt idx="939">
                  <c:v>85</c:v>
                </c:pt>
                <c:pt idx="940">
                  <c:v>85</c:v>
                </c:pt>
                <c:pt idx="941">
                  <c:v>85</c:v>
                </c:pt>
                <c:pt idx="942">
                  <c:v>85</c:v>
                </c:pt>
                <c:pt idx="943">
                  <c:v>85</c:v>
                </c:pt>
                <c:pt idx="944">
                  <c:v>85</c:v>
                </c:pt>
                <c:pt idx="945">
                  <c:v>85</c:v>
                </c:pt>
                <c:pt idx="946">
                  <c:v>85</c:v>
                </c:pt>
                <c:pt idx="947">
                  <c:v>85</c:v>
                </c:pt>
                <c:pt idx="948">
                  <c:v>85</c:v>
                </c:pt>
                <c:pt idx="949">
                  <c:v>85</c:v>
                </c:pt>
                <c:pt idx="950">
                  <c:v>85</c:v>
                </c:pt>
                <c:pt idx="951">
                  <c:v>85</c:v>
                </c:pt>
                <c:pt idx="952">
                  <c:v>85</c:v>
                </c:pt>
                <c:pt idx="953">
                  <c:v>85</c:v>
                </c:pt>
                <c:pt idx="954">
                  <c:v>85</c:v>
                </c:pt>
                <c:pt idx="955">
                  <c:v>85</c:v>
                </c:pt>
                <c:pt idx="956">
                  <c:v>85</c:v>
                </c:pt>
                <c:pt idx="957">
                  <c:v>85</c:v>
                </c:pt>
                <c:pt idx="958">
                  <c:v>85</c:v>
                </c:pt>
                <c:pt idx="959">
                  <c:v>85</c:v>
                </c:pt>
                <c:pt idx="960">
                  <c:v>85</c:v>
                </c:pt>
                <c:pt idx="961">
                  <c:v>85</c:v>
                </c:pt>
                <c:pt idx="962">
                  <c:v>85</c:v>
                </c:pt>
                <c:pt idx="963">
                  <c:v>85</c:v>
                </c:pt>
                <c:pt idx="964">
                  <c:v>85</c:v>
                </c:pt>
                <c:pt idx="965">
                  <c:v>85</c:v>
                </c:pt>
                <c:pt idx="966">
                  <c:v>86</c:v>
                </c:pt>
                <c:pt idx="967">
                  <c:v>86</c:v>
                </c:pt>
                <c:pt idx="968">
                  <c:v>86</c:v>
                </c:pt>
                <c:pt idx="969">
                  <c:v>86</c:v>
                </c:pt>
                <c:pt idx="970">
                  <c:v>86</c:v>
                </c:pt>
                <c:pt idx="971">
                  <c:v>86</c:v>
                </c:pt>
                <c:pt idx="972">
                  <c:v>86</c:v>
                </c:pt>
                <c:pt idx="973">
                  <c:v>86</c:v>
                </c:pt>
                <c:pt idx="974">
                  <c:v>86</c:v>
                </c:pt>
                <c:pt idx="975">
                  <c:v>86</c:v>
                </c:pt>
                <c:pt idx="976">
                  <c:v>86</c:v>
                </c:pt>
                <c:pt idx="977">
                  <c:v>86</c:v>
                </c:pt>
                <c:pt idx="978">
                  <c:v>86</c:v>
                </c:pt>
                <c:pt idx="979">
                  <c:v>86</c:v>
                </c:pt>
                <c:pt idx="980">
                  <c:v>86</c:v>
                </c:pt>
                <c:pt idx="981">
                  <c:v>86</c:v>
                </c:pt>
                <c:pt idx="982">
                  <c:v>86</c:v>
                </c:pt>
                <c:pt idx="983">
                  <c:v>86</c:v>
                </c:pt>
                <c:pt idx="984">
                  <c:v>86</c:v>
                </c:pt>
                <c:pt idx="985">
                  <c:v>86</c:v>
                </c:pt>
                <c:pt idx="986">
                  <c:v>86</c:v>
                </c:pt>
                <c:pt idx="987">
                  <c:v>86</c:v>
                </c:pt>
                <c:pt idx="988">
                  <c:v>86</c:v>
                </c:pt>
                <c:pt idx="989">
                  <c:v>86</c:v>
                </c:pt>
                <c:pt idx="990">
                  <c:v>86</c:v>
                </c:pt>
                <c:pt idx="991">
                  <c:v>86</c:v>
                </c:pt>
                <c:pt idx="992">
                  <c:v>86</c:v>
                </c:pt>
                <c:pt idx="993">
                  <c:v>86</c:v>
                </c:pt>
                <c:pt idx="994">
                  <c:v>86</c:v>
                </c:pt>
                <c:pt idx="995">
                  <c:v>86</c:v>
                </c:pt>
                <c:pt idx="996">
                  <c:v>86</c:v>
                </c:pt>
                <c:pt idx="997">
                  <c:v>86</c:v>
                </c:pt>
                <c:pt idx="998">
                  <c:v>87</c:v>
                </c:pt>
                <c:pt idx="999">
                  <c:v>87</c:v>
                </c:pt>
                <c:pt idx="1000">
                  <c:v>87</c:v>
                </c:pt>
                <c:pt idx="1001">
                  <c:v>87</c:v>
                </c:pt>
                <c:pt idx="1002">
                  <c:v>87</c:v>
                </c:pt>
                <c:pt idx="1003">
                  <c:v>87</c:v>
                </c:pt>
                <c:pt idx="1004">
                  <c:v>87</c:v>
                </c:pt>
                <c:pt idx="1005">
                  <c:v>87</c:v>
                </c:pt>
                <c:pt idx="1006">
                  <c:v>87</c:v>
                </c:pt>
                <c:pt idx="1007">
                  <c:v>87</c:v>
                </c:pt>
                <c:pt idx="1008">
                  <c:v>87</c:v>
                </c:pt>
                <c:pt idx="1009">
                  <c:v>87</c:v>
                </c:pt>
                <c:pt idx="1010">
                  <c:v>87</c:v>
                </c:pt>
                <c:pt idx="1011">
                  <c:v>87</c:v>
                </c:pt>
                <c:pt idx="1012">
                  <c:v>87</c:v>
                </c:pt>
                <c:pt idx="1013">
                  <c:v>87</c:v>
                </c:pt>
                <c:pt idx="1014">
                  <c:v>87</c:v>
                </c:pt>
                <c:pt idx="1015">
                  <c:v>87</c:v>
                </c:pt>
                <c:pt idx="1016">
                  <c:v>87</c:v>
                </c:pt>
                <c:pt idx="1017">
                  <c:v>87</c:v>
                </c:pt>
                <c:pt idx="1018">
                  <c:v>87</c:v>
                </c:pt>
                <c:pt idx="1019">
                  <c:v>87</c:v>
                </c:pt>
                <c:pt idx="1020">
                  <c:v>87</c:v>
                </c:pt>
                <c:pt idx="1021">
                  <c:v>87</c:v>
                </c:pt>
                <c:pt idx="1022">
                  <c:v>87</c:v>
                </c:pt>
                <c:pt idx="1023">
                  <c:v>87</c:v>
                </c:pt>
                <c:pt idx="1024">
                  <c:v>87</c:v>
                </c:pt>
                <c:pt idx="1025">
                  <c:v>87</c:v>
                </c:pt>
                <c:pt idx="1026">
                  <c:v>87</c:v>
                </c:pt>
                <c:pt idx="1027">
                  <c:v>87</c:v>
                </c:pt>
                <c:pt idx="1028">
                  <c:v>87</c:v>
                </c:pt>
                <c:pt idx="1029">
                  <c:v>87</c:v>
                </c:pt>
                <c:pt idx="1030">
                  <c:v>87</c:v>
                </c:pt>
                <c:pt idx="1031">
                  <c:v>87</c:v>
                </c:pt>
                <c:pt idx="1032">
                  <c:v>87</c:v>
                </c:pt>
                <c:pt idx="1033">
                  <c:v>87</c:v>
                </c:pt>
                <c:pt idx="1034">
                  <c:v>87</c:v>
                </c:pt>
                <c:pt idx="1035">
                  <c:v>87</c:v>
                </c:pt>
                <c:pt idx="1036">
                  <c:v>87</c:v>
                </c:pt>
                <c:pt idx="1037">
                  <c:v>87</c:v>
                </c:pt>
                <c:pt idx="1038">
                  <c:v>87</c:v>
                </c:pt>
                <c:pt idx="1039">
                  <c:v>87</c:v>
                </c:pt>
                <c:pt idx="1040">
                  <c:v>87</c:v>
                </c:pt>
                <c:pt idx="1041">
                  <c:v>87</c:v>
                </c:pt>
                <c:pt idx="1042">
                  <c:v>87</c:v>
                </c:pt>
                <c:pt idx="1043">
                  <c:v>87</c:v>
                </c:pt>
                <c:pt idx="1044">
                  <c:v>87</c:v>
                </c:pt>
                <c:pt idx="1045">
                  <c:v>87</c:v>
                </c:pt>
                <c:pt idx="1046">
                  <c:v>87</c:v>
                </c:pt>
                <c:pt idx="1047">
                  <c:v>87</c:v>
                </c:pt>
                <c:pt idx="1048">
                  <c:v>88</c:v>
                </c:pt>
                <c:pt idx="1049">
                  <c:v>88</c:v>
                </c:pt>
                <c:pt idx="1050">
                  <c:v>88</c:v>
                </c:pt>
                <c:pt idx="1051">
                  <c:v>88</c:v>
                </c:pt>
                <c:pt idx="1052">
                  <c:v>88</c:v>
                </c:pt>
                <c:pt idx="1053">
                  <c:v>88</c:v>
                </c:pt>
                <c:pt idx="1054">
                  <c:v>88</c:v>
                </c:pt>
                <c:pt idx="1055">
                  <c:v>88</c:v>
                </c:pt>
                <c:pt idx="1056">
                  <c:v>88</c:v>
                </c:pt>
                <c:pt idx="1057">
                  <c:v>88</c:v>
                </c:pt>
                <c:pt idx="1058">
                  <c:v>88</c:v>
                </c:pt>
                <c:pt idx="1059">
                  <c:v>88</c:v>
                </c:pt>
                <c:pt idx="1060">
                  <c:v>88</c:v>
                </c:pt>
                <c:pt idx="1061">
                  <c:v>88</c:v>
                </c:pt>
                <c:pt idx="1062">
                  <c:v>88</c:v>
                </c:pt>
                <c:pt idx="1063">
                  <c:v>88</c:v>
                </c:pt>
                <c:pt idx="1064">
                  <c:v>88</c:v>
                </c:pt>
                <c:pt idx="1065">
                  <c:v>88</c:v>
                </c:pt>
                <c:pt idx="1066">
                  <c:v>88</c:v>
                </c:pt>
                <c:pt idx="1067">
                  <c:v>88</c:v>
                </c:pt>
                <c:pt idx="1068">
                  <c:v>88</c:v>
                </c:pt>
                <c:pt idx="1069">
                  <c:v>88</c:v>
                </c:pt>
                <c:pt idx="1070">
                  <c:v>88</c:v>
                </c:pt>
                <c:pt idx="1071">
                  <c:v>88</c:v>
                </c:pt>
                <c:pt idx="1072">
                  <c:v>88</c:v>
                </c:pt>
                <c:pt idx="1073">
                  <c:v>88</c:v>
                </c:pt>
                <c:pt idx="1074">
                  <c:v>88</c:v>
                </c:pt>
                <c:pt idx="1075">
                  <c:v>88</c:v>
                </c:pt>
                <c:pt idx="1076">
                  <c:v>88</c:v>
                </c:pt>
                <c:pt idx="1077">
                  <c:v>88</c:v>
                </c:pt>
                <c:pt idx="1078">
                  <c:v>88</c:v>
                </c:pt>
                <c:pt idx="1079">
                  <c:v>88</c:v>
                </c:pt>
                <c:pt idx="1080">
                  <c:v>88</c:v>
                </c:pt>
                <c:pt idx="1081">
                  <c:v>88</c:v>
                </c:pt>
                <c:pt idx="1082">
                  <c:v>88</c:v>
                </c:pt>
                <c:pt idx="1083">
                  <c:v>88</c:v>
                </c:pt>
                <c:pt idx="1084">
                  <c:v>88</c:v>
                </c:pt>
                <c:pt idx="1085">
                  <c:v>88</c:v>
                </c:pt>
                <c:pt idx="1086">
                  <c:v>88</c:v>
                </c:pt>
                <c:pt idx="1087">
                  <c:v>88</c:v>
                </c:pt>
                <c:pt idx="1088">
                  <c:v>88</c:v>
                </c:pt>
                <c:pt idx="1089">
                  <c:v>88</c:v>
                </c:pt>
                <c:pt idx="1090">
                  <c:v>88</c:v>
                </c:pt>
                <c:pt idx="1091">
                  <c:v>89</c:v>
                </c:pt>
                <c:pt idx="1092">
                  <c:v>89</c:v>
                </c:pt>
                <c:pt idx="1093">
                  <c:v>89</c:v>
                </c:pt>
                <c:pt idx="1094">
                  <c:v>89</c:v>
                </c:pt>
                <c:pt idx="1095">
                  <c:v>89</c:v>
                </c:pt>
                <c:pt idx="1096">
                  <c:v>89</c:v>
                </c:pt>
                <c:pt idx="1097">
                  <c:v>89</c:v>
                </c:pt>
                <c:pt idx="1098">
                  <c:v>89</c:v>
                </c:pt>
                <c:pt idx="1099">
                  <c:v>89</c:v>
                </c:pt>
                <c:pt idx="1100">
                  <c:v>89</c:v>
                </c:pt>
                <c:pt idx="1101">
                  <c:v>89</c:v>
                </c:pt>
                <c:pt idx="1102">
                  <c:v>89</c:v>
                </c:pt>
                <c:pt idx="1103">
                  <c:v>89</c:v>
                </c:pt>
                <c:pt idx="1104">
                  <c:v>89</c:v>
                </c:pt>
                <c:pt idx="1105">
                  <c:v>89</c:v>
                </c:pt>
                <c:pt idx="1106">
                  <c:v>89</c:v>
                </c:pt>
                <c:pt idx="1107">
                  <c:v>89</c:v>
                </c:pt>
                <c:pt idx="1108">
                  <c:v>89</c:v>
                </c:pt>
                <c:pt idx="1109">
                  <c:v>89</c:v>
                </c:pt>
                <c:pt idx="1110">
                  <c:v>89</c:v>
                </c:pt>
                <c:pt idx="1111">
                  <c:v>89</c:v>
                </c:pt>
                <c:pt idx="1112">
                  <c:v>89</c:v>
                </c:pt>
                <c:pt idx="1113">
                  <c:v>89</c:v>
                </c:pt>
                <c:pt idx="1114">
                  <c:v>89</c:v>
                </c:pt>
                <c:pt idx="1115">
                  <c:v>89</c:v>
                </c:pt>
                <c:pt idx="1116">
                  <c:v>89</c:v>
                </c:pt>
                <c:pt idx="1117">
                  <c:v>89</c:v>
                </c:pt>
                <c:pt idx="1118">
                  <c:v>89</c:v>
                </c:pt>
                <c:pt idx="1119">
                  <c:v>89</c:v>
                </c:pt>
                <c:pt idx="1120">
                  <c:v>89</c:v>
                </c:pt>
                <c:pt idx="1121">
                  <c:v>89</c:v>
                </c:pt>
                <c:pt idx="1122">
                  <c:v>89</c:v>
                </c:pt>
                <c:pt idx="1123">
                  <c:v>89</c:v>
                </c:pt>
                <c:pt idx="1124">
                  <c:v>89</c:v>
                </c:pt>
                <c:pt idx="1125">
                  <c:v>89</c:v>
                </c:pt>
                <c:pt idx="1126">
                  <c:v>89</c:v>
                </c:pt>
                <c:pt idx="1127">
                  <c:v>89</c:v>
                </c:pt>
                <c:pt idx="1128">
                  <c:v>89</c:v>
                </c:pt>
                <c:pt idx="1129">
                  <c:v>89</c:v>
                </c:pt>
                <c:pt idx="1130">
                  <c:v>89</c:v>
                </c:pt>
                <c:pt idx="1131">
                  <c:v>89</c:v>
                </c:pt>
                <c:pt idx="1132">
                  <c:v>89</c:v>
                </c:pt>
                <c:pt idx="1133">
                  <c:v>89</c:v>
                </c:pt>
                <c:pt idx="1134">
                  <c:v>89</c:v>
                </c:pt>
                <c:pt idx="1135">
                  <c:v>89</c:v>
                </c:pt>
                <c:pt idx="1136">
                  <c:v>89</c:v>
                </c:pt>
                <c:pt idx="1137">
                  <c:v>89</c:v>
                </c:pt>
                <c:pt idx="1138">
                  <c:v>89</c:v>
                </c:pt>
                <c:pt idx="1139">
                  <c:v>89</c:v>
                </c:pt>
                <c:pt idx="1140">
                  <c:v>89</c:v>
                </c:pt>
                <c:pt idx="1141">
                  <c:v>89</c:v>
                </c:pt>
                <c:pt idx="1142">
                  <c:v>89</c:v>
                </c:pt>
                <c:pt idx="1143">
                  <c:v>89</c:v>
                </c:pt>
                <c:pt idx="1144">
                  <c:v>89</c:v>
                </c:pt>
                <c:pt idx="1145">
                  <c:v>89</c:v>
                </c:pt>
                <c:pt idx="1146">
                  <c:v>89</c:v>
                </c:pt>
                <c:pt idx="1147">
                  <c:v>89</c:v>
                </c:pt>
                <c:pt idx="1148">
                  <c:v>89</c:v>
                </c:pt>
                <c:pt idx="1149">
                  <c:v>90</c:v>
                </c:pt>
                <c:pt idx="1150">
                  <c:v>90</c:v>
                </c:pt>
                <c:pt idx="1151">
                  <c:v>90</c:v>
                </c:pt>
                <c:pt idx="1152">
                  <c:v>90</c:v>
                </c:pt>
                <c:pt idx="1153">
                  <c:v>90</c:v>
                </c:pt>
                <c:pt idx="1154">
                  <c:v>90</c:v>
                </c:pt>
                <c:pt idx="1155">
                  <c:v>90</c:v>
                </c:pt>
                <c:pt idx="1156">
                  <c:v>90</c:v>
                </c:pt>
                <c:pt idx="1157">
                  <c:v>90</c:v>
                </c:pt>
                <c:pt idx="1158">
                  <c:v>90</c:v>
                </c:pt>
                <c:pt idx="1159">
                  <c:v>90</c:v>
                </c:pt>
                <c:pt idx="1160">
                  <c:v>90</c:v>
                </c:pt>
                <c:pt idx="1161">
                  <c:v>90</c:v>
                </c:pt>
                <c:pt idx="1162">
                  <c:v>90</c:v>
                </c:pt>
                <c:pt idx="1163">
                  <c:v>90</c:v>
                </c:pt>
                <c:pt idx="1164">
                  <c:v>90</c:v>
                </c:pt>
                <c:pt idx="1165">
                  <c:v>90</c:v>
                </c:pt>
                <c:pt idx="1166">
                  <c:v>90</c:v>
                </c:pt>
                <c:pt idx="1167">
                  <c:v>90</c:v>
                </c:pt>
                <c:pt idx="1168">
                  <c:v>90</c:v>
                </c:pt>
                <c:pt idx="1169">
                  <c:v>90</c:v>
                </c:pt>
                <c:pt idx="1170">
                  <c:v>90</c:v>
                </c:pt>
                <c:pt idx="1171">
                  <c:v>90</c:v>
                </c:pt>
                <c:pt idx="1172">
                  <c:v>90</c:v>
                </c:pt>
                <c:pt idx="1173">
                  <c:v>90</c:v>
                </c:pt>
                <c:pt idx="1174">
                  <c:v>90</c:v>
                </c:pt>
                <c:pt idx="1175">
                  <c:v>90</c:v>
                </c:pt>
                <c:pt idx="1176">
                  <c:v>90</c:v>
                </c:pt>
                <c:pt idx="1177">
                  <c:v>90</c:v>
                </c:pt>
                <c:pt idx="1178">
                  <c:v>90</c:v>
                </c:pt>
                <c:pt idx="1179">
                  <c:v>90</c:v>
                </c:pt>
                <c:pt idx="1180">
                  <c:v>90</c:v>
                </c:pt>
                <c:pt idx="1181">
                  <c:v>90</c:v>
                </c:pt>
                <c:pt idx="1182">
                  <c:v>90</c:v>
                </c:pt>
                <c:pt idx="1183">
                  <c:v>90</c:v>
                </c:pt>
                <c:pt idx="1184">
                  <c:v>90</c:v>
                </c:pt>
                <c:pt idx="1185">
                  <c:v>90</c:v>
                </c:pt>
                <c:pt idx="1186">
                  <c:v>90</c:v>
                </c:pt>
                <c:pt idx="1187">
                  <c:v>90</c:v>
                </c:pt>
                <c:pt idx="1188">
                  <c:v>90</c:v>
                </c:pt>
                <c:pt idx="1189">
                  <c:v>90</c:v>
                </c:pt>
                <c:pt idx="1190">
                  <c:v>90</c:v>
                </c:pt>
                <c:pt idx="1191">
                  <c:v>90</c:v>
                </c:pt>
                <c:pt idx="1192">
                  <c:v>90</c:v>
                </c:pt>
                <c:pt idx="1193">
                  <c:v>90</c:v>
                </c:pt>
                <c:pt idx="1194">
                  <c:v>90</c:v>
                </c:pt>
                <c:pt idx="1195">
                  <c:v>90</c:v>
                </c:pt>
                <c:pt idx="1196">
                  <c:v>90</c:v>
                </c:pt>
                <c:pt idx="1197">
                  <c:v>90</c:v>
                </c:pt>
                <c:pt idx="1198">
                  <c:v>90</c:v>
                </c:pt>
                <c:pt idx="1199">
                  <c:v>90</c:v>
                </c:pt>
                <c:pt idx="1200">
                  <c:v>90</c:v>
                </c:pt>
                <c:pt idx="1201">
                  <c:v>90</c:v>
                </c:pt>
                <c:pt idx="1202">
                  <c:v>90</c:v>
                </c:pt>
                <c:pt idx="1203">
                  <c:v>90</c:v>
                </c:pt>
                <c:pt idx="1204">
                  <c:v>90</c:v>
                </c:pt>
                <c:pt idx="1205">
                  <c:v>90</c:v>
                </c:pt>
                <c:pt idx="1206">
                  <c:v>90</c:v>
                </c:pt>
                <c:pt idx="1207">
                  <c:v>90</c:v>
                </c:pt>
                <c:pt idx="1208">
                  <c:v>90</c:v>
                </c:pt>
                <c:pt idx="1209">
                  <c:v>90</c:v>
                </c:pt>
                <c:pt idx="1210">
                  <c:v>90</c:v>
                </c:pt>
                <c:pt idx="1211">
                  <c:v>90</c:v>
                </c:pt>
                <c:pt idx="1212">
                  <c:v>90</c:v>
                </c:pt>
                <c:pt idx="1213">
                  <c:v>90</c:v>
                </c:pt>
                <c:pt idx="1214">
                  <c:v>90</c:v>
                </c:pt>
                <c:pt idx="1215">
                  <c:v>90</c:v>
                </c:pt>
                <c:pt idx="1216">
                  <c:v>91</c:v>
                </c:pt>
                <c:pt idx="1217">
                  <c:v>91</c:v>
                </c:pt>
                <c:pt idx="1218">
                  <c:v>91</c:v>
                </c:pt>
                <c:pt idx="1219">
                  <c:v>91</c:v>
                </c:pt>
                <c:pt idx="1220">
                  <c:v>91</c:v>
                </c:pt>
                <c:pt idx="1221">
                  <c:v>91</c:v>
                </c:pt>
                <c:pt idx="1222">
                  <c:v>91</c:v>
                </c:pt>
                <c:pt idx="1223">
                  <c:v>91</c:v>
                </c:pt>
                <c:pt idx="1224">
                  <c:v>91</c:v>
                </c:pt>
                <c:pt idx="1225">
                  <c:v>91</c:v>
                </c:pt>
                <c:pt idx="1226">
                  <c:v>91</c:v>
                </c:pt>
                <c:pt idx="1227">
                  <c:v>91</c:v>
                </c:pt>
                <c:pt idx="1228">
                  <c:v>91</c:v>
                </c:pt>
                <c:pt idx="1229">
                  <c:v>91</c:v>
                </c:pt>
                <c:pt idx="1230">
                  <c:v>91</c:v>
                </c:pt>
                <c:pt idx="1231">
                  <c:v>91</c:v>
                </c:pt>
                <c:pt idx="1232">
                  <c:v>91</c:v>
                </c:pt>
                <c:pt idx="1233">
                  <c:v>91</c:v>
                </c:pt>
                <c:pt idx="1234">
                  <c:v>91</c:v>
                </c:pt>
                <c:pt idx="1235">
                  <c:v>91</c:v>
                </c:pt>
                <c:pt idx="1236">
                  <c:v>91</c:v>
                </c:pt>
                <c:pt idx="1237">
                  <c:v>91</c:v>
                </c:pt>
                <c:pt idx="1238">
                  <c:v>91</c:v>
                </c:pt>
                <c:pt idx="1239">
                  <c:v>91</c:v>
                </c:pt>
                <c:pt idx="1240">
                  <c:v>91</c:v>
                </c:pt>
                <c:pt idx="1241">
                  <c:v>91</c:v>
                </c:pt>
                <c:pt idx="1242">
                  <c:v>91</c:v>
                </c:pt>
                <c:pt idx="1243">
                  <c:v>91</c:v>
                </c:pt>
                <c:pt idx="1244">
                  <c:v>91</c:v>
                </c:pt>
                <c:pt idx="1245">
                  <c:v>91</c:v>
                </c:pt>
                <c:pt idx="1246">
                  <c:v>91</c:v>
                </c:pt>
                <c:pt idx="1247">
                  <c:v>91</c:v>
                </c:pt>
                <c:pt idx="1248">
                  <c:v>91</c:v>
                </c:pt>
                <c:pt idx="1249">
                  <c:v>91</c:v>
                </c:pt>
                <c:pt idx="1250">
                  <c:v>91</c:v>
                </c:pt>
                <c:pt idx="1251">
                  <c:v>91</c:v>
                </c:pt>
                <c:pt idx="1252">
                  <c:v>91</c:v>
                </c:pt>
                <c:pt idx="1253">
                  <c:v>91</c:v>
                </c:pt>
                <c:pt idx="1254">
                  <c:v>91</c:v>
                </c:pt>
                <c:pt idx="1255">
                  <c:v>91</c:v>
                </c:pt>
                <c:pt idx="1256">
                  <c:v>91</c:v>
                </c:pt>
                <c:pt idx="1257">
                  <c:v>91</c:v>
                </c:pt>
                <c:pt idx="1258">
                  <c:v>91</c:v>
                </c:pt>
                <c:pt idx="1259">
                  <c:v>91</c:v>
                </c:pt>
                <c:pt idx="1260">
                  <c:v>91</c:v>
                </c:pt>
                <c:pt idx="1261">
                  <c:v>91</c:v>
                </c:pt>
                <c:pt idx="1262">
                  <c:v>91</c:v>
                </c:pt>
                <c:pt idx="1263">
                  <c:v>91</c:v>
                </c:pt>
                <c:pt idx="1264">
                  <c:v>91</c:v>
                </c:pt>
                <c:pt idx="1265">
                  <c:v>91</c:v>
                </c:pt>
                <c:pt idx="1266">
                  <c:v>91</c:v>
                </c:pt>
                <c:pt idx="1267">
                  <c:v>91</c:v>
                </c:pt>
                <c:pt idx="1268">
                  <c:v>91</c:v>
                </c:pt>
                <c:pt idx="1269">
                  <c:v>91</c:v>
                </c:pt>
                <c:pt idx="1270">
                  <c:v>91</c:v>
                </c:pt>
                <c:pt idx="1271">
                  <c:v>91</c:v>
                </c:pt>
                <c:pt idx="1272">
                  <c:v>91</c:v>
                </c:pt>
                <c:pt idx="1273">
                  <c:v>91</c:v>
                </c:pt>
                <c:pt idx="1274">
                  <c:v>91</c:v>
                </c:pt>
                <c:pt idx="1275">
                  <c:v>91</c:v>
                </c:pt>
                <c:pt idx="1276">
                  <c:v>91</c:v>
                </c:pt>
                <c:pt idx="1277">
                  <c:v>91</c:v>
                </c:pt>
                <c:pt idx="1278">
                  <c:v>91</c:v>
                </c:pt>
                <c:pt idx="1279">
                  <c:v>91</c:v>
                </c:pt>
                <c:pt idx="1280">
                  <c:v>91</c:v>
                </c:pt>
                <c:pt idx="1281">
                  <c:v>91</c:v>
                </c:pt>
                <c:pt idx="1282">
                  <c:v>91</c:v>
                </c:pt>
                <c:pt idx="1283">
                  <c:v>91</c:v>
                </c:pt>
                <c:pt idx="1284">
                  <c:v>91</c:v>
                </c:pt>
                <c:pt idx="1285">
                  <c:v>91</c:v>
                </c:pt>
                <c:pt idx="1286">
                  <c:v>91</c:v>
                </c:pt>
                <c:pt idx="1287">
                  <c:v>91</c:v>
                </c:pt>
                <c:pt idx="1288">
                  <c:v>91</c:v>
                </c:pt>
                <c:pt idx="1289">
                  <c:v>91</c:v>
                </c:pt>
                <c:pt idx="1290">
                  <c:v>92</c:v>
                </c:pt>
                <c:pt idx="1291">
                  <c:v>92</c:v>
                </c:pt>
                <c:pt idx="1292">
                  <c:v>92</c:v>
                </c:pt>
                <c:pt idx="1293">
                  <c:v>92</c:v>
                </c:pt>
                <c:pt idx="1294">
                  <c:v>92</c:v>
                </c:pt>
                <c:pt idx="1295">
                  <c:v>92</c:v>
                </c:pt>
                <c:pt idx="1296">
                  <c:v>92</c:v>
                </c:pt>
                <c:pt idx="1297">
                  <c:v>92</c:v>
                </c:pt>
                <c:pt idx="1298">
                  <c:v>92</c:v>
                </c:pt>
                <c:pt idx="1299">
                  <c:v>92</c:v>
                </c:pt>
                <c:pt idx="1300">
                  <c:v>92</c:v>
                </c:pt>
                <c:pt idx="1301">
                  <c:v>92</c:v>
                </c:pt>
                <c:pt idx="1302">
                  <c:v>92</c:v>
                </c:pt>
                <c:pt idx="1303">
                  <c:v>92</c:v>
                </c:pt>
                <c:pt idx="1304">
                  <c:v>92</c:v>
                </c:pt>
                <c:pt idx="1305">
                  <c:v>92</c:v>
                </c:pt>
                <c:pt idx="1306">
                  <c:v>92</c:v>
                </c:pt>
                <c:pt idx="1307">
                  <c:v>92</c:v>
                </c:pt>
                <c:pt idx="1308">
                  <c:v>92</c:v>
                </c:pt>
                <c:pt idx="1309">
                  <c:v>92</c:v>
                </c:pt>
                <c:pt idx="1310">
                  <c:v>92</c:v>
                </c:pt>
                <c:pt idx="1311">
                  <c:v>92</c:v>
                </c:pt>
                <c:pt idx="1312">
                  <c:v>92</c:v>
                </c:pt>
                <c:pt idx="1313">
                  <c:v>92</c:v>
                </c:pt>
                <c:pt idx="1314">
                  <c:v>92</c:v>
                </c:pt>
                <c:pt idx="1315">
                  <c:v>92</c:v>
                </c:pt>
                <c:pt idx="1316">
                  <c:v>92</c:v>
                </c:pt>
                <c:pt idx="1317">
                  <c:v>92</c:v>
                </c:pt>
                <c:pt idx="1318">
                  <c:v>92</c:v>
                </c:pt>
                <c:pt idx="1319">
                  <c:v>92</c:v>
                </c:pt>
                <c:pt idx="1320">
                  <c:v>92</c:v>
                </c:pt>
                <c:pt idx="1321">
                  <c:v>92</c:v>
                </c:pt>
                <c:pt idx="1322">
                  <c:v>92</c:v>
                </c:pt>
                <c:pt idx="1323">
                  <c:v>92</c:v>
                </c:pt>
                <c:pt idx="1324">
                  <c:v>92</c:v>
                </c:pt>
                <c:pt idx="1325">
                  <c:v>92</c:v>
                </c:pt>
                <c:pt idx="1326">
                  <c:v>92</c:v>
                </c:pt>
                <c:pt idx="1327">
                  <c:v>92</c:v>
                </c:pt>
                <c:pt idx="1328">
                  <c:v>92</c:v>
                </c:pt>
                <c:pt idx="1329">
                  <c:v>92</c:v>
                </c:pt>
                <c:pt idx="1330">
                  <c:v>92</c:v>
                </c:pt>
                <c:pt idx="1331">
                  <c:v>92</c:v>
                </c:pt>
                <c:pt idx="1332">
                  <c:v>92</c:v>
                </c:pt>
                <c:pt idx="1333">
                  <c:v>92</c:v>
                </c:pt>
                <c:pt idx="1334">
                  <c:v>92</c:v>
                </c:pt>
                <c:pt idx="1335">
                  <c:v>92</c:v>
                </c:pt>
                <c:pt idx="1336">
                  <c:v>92</c:v>
                </c:pt>
                <c:pt idx="1337">
                  <c:v>92</c:v>
                </c:pt>
                <c:pt idx="1338">
                  <c:v>92</c:v>
                </c:pt>
                <c:pt idx="1339">
                  <c:v>92</c:v>
                </c:pt>
                <c:pt idx="1340">
                  <c:v>92</c:v>
                </c:pt>
                <c:pt idx="1341">
                  <c:v>92</c:v>
                </c:pt>
                <c:pt idx="1342">
                  <c:v>92</c:v>
                </c:pt>
                <c:pt idx="1343">
                  <c:v>92</c:v>
                </c:pt>
                <c:pt idx="1344">
                  <c:v>92</c:v>
                </c:pt>
                <c:pt idx="1345">
                  <c:v>92</c:v>
                </c:pt>
                <c:pt idx="1346">
                  <c:v>92</c:v>
                </c:pt>
                <c:pt idx="1347">
                  <c:v>92</c:v>
                </c:pt>
                <c:pt idx="1348">
                  <c:v>92</c:v>
                </c:pt>
                <c:pt idx="1349">
                  <c:v>92</c:v>
                </c:pt>
                <c:pt idx="1350">
                  <c:v>92</c:v>
                </c:pt>
                <c:pt idx="1351">
                  <c:v>92</c:v>
                </c:pt>
                <c:pt idx="1352">
                  <c:v>92</c:v>
                </c:pt>
                <c:pt idx="1353">
                  <c:v>92</c:v>
                </c:pt>
                <c:pt idx="1354">
                  <c:v>92</c:v>
                </c:pt>
                <c:pt idx="1355">
                  <c:v>92</c:v>
                </c:pt>
                <c:pt idx="1356">
                  <c:v>92</c:v>
                </c:pt>
                <c:pt idx="1357">
                  <c:v>92</c:v>
                </c:pt>
                <c:pt idx="1358">
                  <c:v>92</c:v>
                </c:pt>
                <c:pt idx="1359">
                  <c:v>92</c:v>
                </c:pt>
                <c:pt idx="1360">
                  <c:v>92</c:v>
                </c:pt>
                <c:pt idx="1361">
                  <c:v>92</c:v>
                </c:pt>
                <c:pt idx="1362">
                  <c:v>92</c:v>
                </c:pt>
                <c:pt idx="1363">
                  <c:v>92</c:v>
                </c:pt>
                <c:pt idx="1364">
                  <c:v>92</c:v>
                </c:pt>
                <c:pt idx="1365">
                  <c:v>92</c:v>
                </c:pt>
                <c:pt idx="1366">
                  <c:v>92</c:v>
                </c:pt>
                <c:pt idx="1367">
                  <c:v>92</c:v>
                </c:pt>
                <c:pt idx="1368">
                  <c:v>92</c:v>
                </c:pt>
                <c:pt idx="1369">
                  <c:v>92</c:v>
                </c:pt>
                <c:pt idx="1370">
                  <c:v>92</c:v>
                </c:pt>
                <c:pt idx="1371">
                  <c:v>92</c:v>
                </c:pt>
                <c:pt idx="1372">
                  <c:v>92</c:v>
                </c:pt>
                <c:pt idx="1373">
                  <c:v>92</c:v>
                </c:pt>
                <c:pt idx="1374">
                  <c:v>92</c:v>
                </c:pt>
                <c:pt idx="1375">
                  <c:v>92</c:v>
                </c:pt>
                <c:pt idx="1376">
                  <c:v>92</c:v>
                </c:pt>
                <c:pt idx="1377">
                  <c:v>92</c:v>
                </c:pt>
                <c:pt idx="1378">
                  <c:v>92</c:v>
                </c:pt>
                <c:pt idx="1379">
                  <c:v>92</c:v>
                </c:pt>
                <c:pt idx="1380">
                  <c:v>92</c:v>
                </c:pt>
                <c:pt idx="1381">
                  <c:v>92</c:v>
                </c:pt>
                <c:pt idx="1382">
                  <c:v>92</c:v>
                </c:pt>
                <c:pt idx="1383">
                  <c:v>92</c:v>
                </c:pt>
                <c:pt idx="1384">
                  <c:v>92</c:v>
                </c:pt>
                <c:pt idx="1385">
                  <c:v>92</c:v>
                </c:pt>
                <c:pt idx="1386">
                  <c:v>92</c:v>
                </c:pt>
                <c:pt idx="1387">
                  <c:v>93</c:v>
                </c:pt>
                <c:pt idx="1388">
                  <c:v>93</c:v>
                </c:pt>
                <c:pt idx="1389">
                  <c:v>93</c:v>
                </c:pt>
                <c:pt idx="1390">
                  <c:v>93</c:v>
                </c:pt>
                <c:pt idx="1391">
                  <c:v>93</c:v>
                </c:pt>
                <c:pt idx="1392">
                  <c:v>93</c:v>
                </c:pt>
                <c:pt idx="1393">
                  <c:v>93</c:v>
                </c:pt>
                <c:pt idx="1394">
                  <c:v>93</c:v>
                </c:pt>
                <c:pt idx="1395">
                  <c:v>93</c:v>
                </c:pt>
                <c:pt idx="1396">
                  <c:v>93</c:v>
                </c:pt>
                <c:pt idx="1397">
                  <c:v>93</c:v>
                </c:pt>
                <c:pt idx="1398">
                  <c:v>93</c:v>
                </c:pt>
                <c:pt idx="1399">
                  <c:v>93</c:v>
                </c:pt>
                <c:pt idx="1400">
                  <c:v>93</c:v>
                </c:pt>
                <c:pt idx="1401">
                  <c:v>93</c:v>
                </c:pt>
                <c:pt idx="1402">
                  <c:v>93</c:v>
                </c:pt>
                <c:pt idx="1403">
                  <c:v>93</c:v>
                </c:pt>
                <c:pt idx="1404">
                  <c:v>93</c:v>
                </c:pt>
                <c:pt idx="1405">
                  <c:v>93</c:v>
                </c:pt>
                <c:pt idx="1406">
                  <c:v>93</c:v>
                </c:pt>
                <c:pt idx="1407">
                  <c:v>93</c:v>
                </c:pt>
                <c:pt idx="1408">
                  <c:v>93</c:v>
                </c:pt>
                <c:pt idx="1409">
                  <c:v>93</c:v>
                </c:pt>
                <c:pt idx="1410">
                  <c:v>93</c:v>
                </c:pt>
                <c:pt idx="1411">
                  <c:v>93</c:v>
                </c:pt>
                <c:pt idx="1412">
                  <c:v>93</c:v>
                </c:pt>
                <c:pt idx="1413">
                  <c:v>93</c:v>
                </c:pt>
                <c:pt idx="1414">
                  <c:v>93</c:v>
                </c:pt>
                <c:pt idx="1415">
                  <c:v>93</c:v>
                </c:pt>
                <c:pt idx="1416">
                  <c:v>93</c:v>
                </c:pt>
                <c:pt idx="1417">
                  <c:v>93</c:v>
                </c:pt>
                <c:pt idx="1418">
                  <c:v>93</c:v>
                </c:pt>
                <c:pt idx="1419">
                  <c:v>93</c:v>
                </c:pt>
                <c:pt idx="1420">
                  <c:v>93</c:v>
                </c:pt>
                <c:pt idx="1421">
                  <c:v>93</c:v>
                </c:pt>
                <c:pt idx="1422">
                  <c:v>93</c:v>
                </c:pt>
                <c:pt idx="1423">
                  <c:v>93</c:v>
                </c:pt>
                <c:pt idx="1424">
                  <c:v>93</c:v>
                </c:pt>
                <c:pt idx="1425">
                  <c:v>93</c:v>
                </c:pt>
                <c:pt idx="1426">
                  <c:v>93</c:v>
                </c:pt>
                <c:pt idx="1427">
                  <c:v>93</c:v>
                </c:pt>
                <c:pt idx="1428">
                  <c:v>93</c:v>
                </c:pt>
                <c:pt idx="1429">
                  <c:v>93</c:v>
                </c:pt>
                <c:pt idx="1430">
                  <c:v>93</c:v>
                </c:pt>
                <c:pt idx="1431">
                  <c:v>93</c:v>
                </c:pt>
                <c:pt idx="1432">
                  <c:v>93</c:v>
                </c:pt>
                <c:pt idx="1433">
                  <c:v>93</c:v>
                </c:pt>
                <c:pt idx="1434">
                  <c:v>93</c:v>
                </c:pt>
                <c:pt idx="1435">
                  <c:v>93</c:v>
                </c:pt>
                <c:pt idx="1436">
                  <c:v>93</c:v>
                </c:pt>
                <c:pt idx="1437">
                  <c:v>93</c:v>
                </c:pt>
                <c:pt idx="1438">
                  <c:v>93</c:v>
                </c:pt>
                <c:pt idx="1439">
                  <c:v>93</c:v>
                </c:pt>
                <c:pt idx="1440">
                  <c:v>93</c:v>
                </c:pt>
                <c:pt idx="1441">
                  <c:v>93</c:v>
                </c:pt>
                <c:pt idx="1442">
                  <c:v>93</c:v>
                </c:pt>
                <c:pt idx="1443">
                  <c:v>93</c:v>
                </c:pt>
                <c:pt idx="1444">
                  <c:v>93</c:v>
                </c:pt>
                <c:pt idx="1445">
                  <c:v>93</c:v>
                </c:pt>
                <c:pt idx="1446">
                  <c:v>93</c:v>
                </c:pt>
                <c:pt idx="1447">
                  <c:v>93</c:v>
                </c:pt>
                <c:pt idx="1448">
                  <c:v>93</c:v>
                </c:pt>
                <c:pt idx="1449">
                  <c:v>93</c:v>
                </c:pt>
                <c:pt idx="1450">
                  <c:v>93</c:v>
                </c:pt>
                <c:pt idx="1451">
                  <c:v>93</c:v>
                </c:pt>
                <c:pt idx="1452">
                  <c:v>93</c:v>
                </c:pt>
                <c:pt idx="1453">
                  <c:v>93</c:v>
                </c:pt>
                <c:pt idx="1454">
                  <c:v>93</c:v>
                </c:pt>
                <c:pt idx="1455">
                  <c:v>93</c:v>
                </c:pt>
                <c:pt idx="1456">
                  <c:v>93</c:v>
                </c:pt>
                <c:pt idx="1457">
                  <c:v>93</c:v>
                </c:pt>
                <c:pt idx="1458">
                  <c:v>93</c:v>
                </c:pt>
                <c:pt idx="1459">
                  <c:v>93</c:v>
                </c:pt>
                <c:pt idx="1460">
                  <c:v>93</c:v>
                </c:pt>
                <c:pt idx="1461">
                  <c:v>93</c:v>
                </c:pt>
                <c:pt idx="1462">
                  <c:v>93</c:v>
                </c:pt>
                <c:pt idx="1463">
                  <c:v>93</c:v>
                </c:pt>
                <c:pt idx="1464">
                  <c:v>93</c:v>
                </c:pt>
                <c:pt idx="1465">
                  <c:v>93</c:v>
                </c:pt>
                <c:pt idx="1466">
                  <c:v>93</c:v>
                </c:pt>
                <c:pt idx="1467">
                  <c:v>93</c:v>
                </c:pt>
                <c:pt idx="1468">
                  <c:v>93</c:v>
                </c:pt>
                <c:pt idx="1469">
                  <c:v>93</c:v>
                </c:pt>
                <c:pt idx="1470">
                  <c:v>93</c:v>
                </c:pt>
                <c:pt idx="1471">
                  <c:v>93</c:v>
                </c:pt>
                <c:pt idx="1472">
                  <c:v>93</c:v>
                </c:pt>
                <c:pt idx="1473">
                  <c:v>93</c:v>
                </c:pt>
                <c:pt idx="1474">
                  <c:v>93</c:v>
                </c:pt>
                <c:pt idx="1475">
                  <c:v>93</c:v>
                </c:pt>
                <c:pt idx="1476">
                  <c:v>93</c:v>
                </c:pt>
                <c:pt idx="1477">
                  <c:v>93</c:v>
                </c:pt>
                <c:pt idx="1478">
                  <c:v>93</c:v>
                </c:pt>
                <c:pt idx="1479">
                  <c:v>93</c:v>
                </c:pt>
                <c:pt idx="1480">
                  <c:v>93</c:v>
                </c:pt>
                <c:pt idx="1481">
                  <c:v>93</c:v>
                </c:pt>
                <c:pt idx="1482">
                  <c:v>93</c:v>
                </c:pt>
                <c:pt idx="1483">
                  <c:v>93</c:v>
                </c:pt>
                <c:pt idx="1484">
                  <c:v>93</c:v>
                </c:pt>
                <c:pt idx="1485">
                  <c:v>94</c:v>
                </c:pt>
                <c:pt idx="1486">
                  <c:v>94</c:v>
                </c:pt>
                <c:pt idx="1487">
                  <c:v>94</c:v>
                </c:pt>
                <c:pt idx="1488">
                  <c:v>94</c:v>
                </c:pt>
                <c:pt idx="1489">
                  <c:v>94</c:v>
                </c:pt>
                <c:pt idx="1490">
                  <c:v>94</c:v>
                </c:pt>
                <c:pt idx="1491">
                  <c:v>94</c:v>
                </c:pt>
                <c:pt idx="1492">
                  <c:v>94</c:v>
                </c:pt>
                <c:pt idx="1493">
                  <c:v>94</c:v>
                </c:pt>
                <c:pt idx="1494">
                  <c:v>94</c:v>
                </c:pt>
                <c:pt idx="1495">
                  <c:v>94</c:v>
                </c:pt>
                <c:pt idx="1496">
                  <c:v>94</c:v>
                </c:pt>
                <c:pt idx="1497">
                  <c:v>94</c:v>
                </c:pt>
                <c:pt idx="1498">
                  <c:v>94</c:v>
                </c:pt>
                <c:pt idx="1499">
                  <c:v>94</c:v>
                </c:pt>
                <c:pt idx="1500">
                  <c:v>94</c:v>
                </c:pt>
                <c:pt idx="1501">
                  <c:v>94</c:v>
                </c:pt>
                <c:pt idx="1502">
                  <c:v>94</c:v>
                </c:pt>
                <c:pt idx="1503">
                  <c:v>94</c:v>
                </c:pt>
                <c:pt idx="1504">
                  <c:v>94</c:v>
                </c:pt>
                <c:pt idx="1505">
                  <c:v>94</c:v>
                </c:pt>
                <c:pt idx="1506">
                  <c:v>94</c:v>
                </c:pt>
                <c:pt idx="1507">
                  <c:v>94</c:v>
                </c:pt>
                <c:pt idx="1508">
                  <c:v>94</c:v>
                </c:pt>
                <c:pt idx="1509">
                  <c:v>94</c:v>
                </c:pt>
                <c:pt idx="1510">
                  <c:v>94</c:v>
                </c:pt>
                <c:pt idx="1511">
                  <c:v>94</c:v>
                </c:pt>
                <c:pt idx="1512">
                  <c:v>94</c:v>
                </c:pt>
                <c:pt idx="1513">
                  <c:v>94</c:v>
                </c:pt>
                <c:pt idx="1514">
                  <c:v>94</c:v>
                </c:pt>
                <c:pt idx="1515">
                  <c:v>94</c:v>
                </c:pt>
                <c:pt idx="1516">
                  <c:v>94</c:v>
                </c:pt>
                <c:pt idx="1517">
                  <c:v>94</c:v>
                </c:pt>
                <c:pt idx="1518">
                  <c:v>94</c:v>
                </c:pt>
                <c:pt idx="1519">
                  <c:v>94</c:v>
                </c:pt>
                <c:pt idx="1520">
                  <c:v>94</c:v>
                </c:pt>
                <c:pt idx="1521">
                  <c:v>94</c:v>
                </c:pt>
                <c:pt idx="1522">
                  <c:v>94</c:v>
                </c:pt>
                <c:pt idx="1523">
                  <c:v>94</c:v>
                </c:pt>
                <c:pt idx="1524">
                  <c:v>94</c:v>
                </c:pt>
                <c:pt idx="1525">
                  <c:v>94</c:v>
                </c:pt>
                <c:pt idx="1526">
                  <c:v>94</c:v>
                </c:pt>
                <c:pt idx="1527">
                  <c:v>94</c:v>
                </c:pt>
                <c:pt idx="1528">
                  <c:v>94</c:v>
                </c:pt>
                <c:pt idx="1529">
                  <c:v>94</c:v>
                </c:pt>
                <c:pt idx="1530">
                  <c:v>94</c:v>
                </c:pt>
                <c:pt idx="1531">
                  <c:v>94</c:v>
                </c:pt>
                <c:pt idx="1532">
                  <c:v>94</c:v>
                </c:pt>
                <c:pt idx="1533">
                  <c:v>94</c:v>
                </c:pt>
                <c:pt idx="1534">
                  <c:v>94</c:v>
                </c:pt>
                <c:pt idx="1535">
                  <c:v>94</c:v>
                </c:pt>
                <c:pt idx="1536">
                  <c:v>94</c:v>
                </c:pt>
                <c:pt idx="1537">
                  <c:v>94</c:v>
                </c:pt>
                <c:pt idx="1538">
                  <c:v>94</c:v>
                </c:pt>
                <c:pt idx="1539">
                  <c:v>94</c:v>
                </c:pt>
                <c:pt idx="1540">
                  <c:v>94</c:v>
                </c:pt>
                <c:pt idx="1541">
                  <c:v>94</c:v>
                </c:pt>
                <c:pt idx="1542">
                  <c:v>94</c:v>
                </c:pt>
                <c:pt idx="1543">
                  <c:v>94</c:v>
                </c:pt>
                <c:pt idx="1544">
                  <c:v>94</c:v>
                </c:pt>
                <c:pt idx="1545">
                  <c:v>94</c:v>
                </c:pt>
                <c:pt idx="1546">
                  <c:v>94</c:v>
                </c:pt>
                <c:pt idx="1547">
                  <c:v>94</c:v>
                </c:pt>
                <c:pt idx="1548">
                  <c:v>94</c:v>
                </c:pt>
                <c:pt idx="1549">
                  <c:v>94</c:v>
                </c:pt>
                <c:pt idx="1550">
                  <c:v>94</c:v>
                </c:pt>
                <c:pt idx="1551">
                  <c:v>94</c:v>
                </c:pt>
                <c:pt idx="1552">
                  <c:v>94</c:v>
                </c:pt>
                <c:pt idx="1553">
                  <c:v>94</c:v>
                </c:pt>
                <c:pt idx="1554">
                  <c:v>94</c:v>
                </c:pt>
                <c:pt idx="1555">
                  <c:v>94</c:v>
                </c:pt>
                <c:pt idx="1556">
                  <c:v>94</c:v>
                </c:pt>
                <c:pt idx="1557">
                  <c:v>94</c:v>
                </c:pt>
                <c:pt idx="1558">
                  <c:v>94</c:v>
                </c:pt>
                <c:pt idx="1559">
                  <c:v>94</c:v>
                </c:pt>
                <c:pt idx="1560">
                  <c:v>94</c:v>
                </c:pt>
                <c:pt idx="1561">
                  <c:v>94</c:v>
                </c:pt>
                <c:pt idx="1562">
                  <c:v>94</c:v>
                </c:pt>
                <c:pt idx="1563">
                  <c:v>94</c:v>
                </c:pt>
                <c:pt idx="1564">
                  <c:v>94</c:v>
                </c:pt>
                <c:pt idx="1565">
                  <c:v>94</c:v>
                </c:pt>
                <c:pt idx="1566">
                  <c:v>94</c:v>
                </c:pt>
                <c:pt idx="1567">
                  <c:v>94</c:v>
                </c:pt>
                <c:pt idx="1568">
                  <c:v>94</c:v>
                </c:pt>
                <c:pt idx="1569">
                  <c:v>94</c:v>
                </c:pt>
                <c:pt idx="1570">
                  <c:v>94</c:v>
                </c:pt>
                <c:pt idx="1571">
                  <c:v>94</c:v>
                </c:pt>
                <c:pt idx="1572">
                  <c:v>94</c:v>
                </c:pt>
                <c:pt idx="1573">
                  <c:v>94</c:v>
                </c:pt>
                <c:pt idx="1574">
                  <c:v>94</c:v>
                </c:pt>
                <c:pt idx="1575">
                  <c:v>94</c:v>
                </c:pt>
                <c:pt idx="1576">
                  <c:v>94</c:v>
                </c:pt>
                <c:pt idx="1577">
                  <c:v>94</c:v>
                </c:pt>
                <c:pt idx="1578">
                  <c:v>94</c:v>
                </c:pt>
                <c:pt idx="1579">
                  <c:v>94</c:v>
                </c:pt>
                <c:pt idx="1580">
                  <c:v>94</c:v>
                </c:pt>
                <c:pt idx="1581">
                  <c:v>94</c:v>
                </c:pt>
                <c:pt idx="1582">
                  <c:v>94</c:v>
                </c:pt>
                <c:pt idx="1583">
                  <c:v>94</c:v>
                </c:pt>
                <c:pt idx="1584">
                  <c:v>94</c:v>
                </c:pt>
                <c:pt idx="1585">
                  <c:v>94</c:v>
                </c:pt>
                <c:pt idx="1586">
                  <c:v>94</c:v>
                </c:pt>
                <c:pt idx="1587">
                  <c:v>94</c:v>
                </c:pt>
                <c:pt idx="1588">
                  <c:v>94</c:v>
                </c:pt>
                <c:pt idx="1589">
                  <c:v>94</c:v>
                </c:pt>
                <c:pt idx="1590">
                  <c:v>94</c:v>
                </c:pt>
                <c:pt idx="1591">
                  <c:v>94</c:v>
                </c:pt>
                <c:pt idx="1592">
                  <c:v>94</c:v>
                </c:pt>
                <c:pt idx="1593">
                  <c:v>94</c:v>
                </c:pt>
                <c:pt idx="1594">
                  <c:v>94</c:v>
                </c:pt>
                <c:pt idx="1595">
                  <c:v>94</c:v>
                </c:pt>
                <c:pt idx="1596">
                  <c:v>94</c:v>
                </c:pt>
                <c:pt idx="1597">
                  <c:v>94</c:v>
                </c:pt>
                <c:pt idx="1598">
                  <c:v>94</c:v>
                </c:pt>
                <c:pt idx="1599">
                  <c:v>95</c:v>
                </c:pt>
                <c:pt idx="1600">
                  <c:v>95</c:v>
                </c:pt>
                <c:pt idx="1601">
                  <c:v>95</c:v>
                </c:pt>
                <c:pt idx="1602">
                  <c:v>95</c:v>
                </c:pt>
                <c:pt idx="1603">
                  <c:v>95</c:v>
                </c:pt>
                <c:pt idx="1604">
                  <c:v>95</c:v>
                </c:pt>
                <c:pt idx="1605">
                  <c:v>95</c:v>
                </c:pt>
                <c:pt idx="1606">
                  <c:v>95</c:v>
                </c:pt>
                <c:pt idx="1607">
                  <c:v>95</c:v>
                </c:pt>
                <c:pt idx="1608">
                  <c:v>95</c:v>
                </c:pt>
                <c:pt idx="1609">
                  <c:v>95</c:v>
                </c:pt>
                <c:pt idx="1610">
                  <c:v>95</c:v>
                </c:pt>
                <c:pt idx="1611">
                  <c:v>95</c:v>
                </c:pt>
                <c:pt idx="1612">
                  <c:v>95</c:v>
                </c:pt>
                <c:pt idx="1613">
                  <c:v>95</c:v>
                </c:pt>
                <c:pt idx="1614">
                  <c:v>95</c:v>
                </c:pt>
                <c:pt idx="1615">
                  <c:v>95</c:v>
                </c:pt>
                <c:pt idx="1616">
                  <c:v>95</c:v>
                </c:pt>
                <c:pt idx="1617">
                  <c:v>95</c:v>
                </c:pt>
                <c:pt idx="1618">
                  <c:v>95</c:v>
                </c:pt>
                <c:pt idx="1619">
                  <c:v>95</c:v>
                </c:pt>
                <c:pt idx="1620">
                  <c:v>95</c:v>
                </c:pt>
                <c:pt idx="1621">
                  <c:v>95</c:v>
                </c:pt>
                <c:pt idx="1622">
                  <c:v>95</c:v>
                </c:pt>
                <c:pt idx="1623">
                  <c:v>95</c:v>
                </c:pt>
                <c:pt idx="1624">
                  <c:v>95</c:v>
                </c:pt>
                <c:pt idx="1625">
                  <c:v>95</c:v>
                </c:pt>
                <c:pt idx="1626">
                  <c:v>95</c:v>
                </c:pt>
                <c:pt idx="1627">
                  <c:v>95</c:v>
                </c:pt>
                <c:pt idx="1628">
                  <c:v>95</c:v>
                </c:pt>
                <c:pt idx="1629">
                  <c:v>95</c:v>
                </c:pt>
                <c:pt idx="1630">
                  <c:v>95</c:v>
                </c:pt>
                <c:pt idx="1631">
                  <c:v>95</c:v>
                </c:pt>
                <c:pt idx="1632">
                  <c:v>95</c:v>
                </c:pt>
                <c:pt idx="1633">
                  <c:v>95</c:v>
                </c:pt>
                <c:pt idx="1634">
                  <c:v>95</c:v>
                </c:pt>
                <c:pt idx="1635">
                  <c:v>95</c:v>
                </c:pt>
                <c:pt idx="1636">
                  <c:v>95</c:v>
                </c:pt>
                <c:pt idx="1637">
                  <c:v>95</c:v>
                </c:pt>
                <c:pt idx="1638">
                  <c:v>95</c:v>
                </c:pt>
                <c:pt idx="1639">
                  <c:v>95</c:v>
                </c:pt>
                <c:pt idx="1640">
                  <c:v>95</c:v>
                </c:pt>
                <c:pt idx="1641">
                  <c:v>95</c:v>
                </c:pt>
                <c:pt idx="1642">
                  <c:v>95</c:v>
                </c:pt>
                <c:pt idx="1643">
                  <c:v>95</c:v>
                </c:pt>
                <c:pt idx="1644">
                  <c:v>95</c:v>
                </c:pt>
                <c:pt idx="1645">
                  <c:v>95</c:v>
                </c:pt>
                <c:pt idx="1646">
                  <c:v>95</c:v>
                </c:pt>
                <c:pt idx="1647">
                  <c:v>95</c:v>
                </c:pt>
                <c:pt idx="1648">
                  <c:v>95</c:v>
                </c:pt>
                <c:pt idx="1649">
                  <c:v>95</c:v>
                </c:pt>
                <c:pt idx="1650">
                  <c:v>95</c:v>
                </c:pt>
                <c:pt idx="1651">
                  <c:v>95</c:v>
                </c:pt>
                <c:pt idx="1652">
                  <c:v>95</c:v>
                </c:pt>
                <c:pt idx="1653">
                  <c:v>95</c:v>
                </c:pt>
                <c:pt idx="1654">
                  <c:v>95</c:v>
                </c:pt>
                <c:pt idx="1655">
                  <c:v>95</c:v>
                </c:pt>
                <c:pt idx="1656">
                  <c:v>95</c:v>
                </c:pt>
                <c:pt idx="1657">
                  <c:v>95</c:v>
                </c:pt>
                <c:pt idx="1658">
                  <c:v>95</c:v>
                </c:pt>
                <c:pt idx="1659">
                  <c:v>95</c:v>
                </c:pt>
                <c:pt idx="1660">
                  <c:v>95</c:v>
                </c:pt>
                <c:pt idx="1661">
                  <c:v>95</c:v>
                </c:pt>
                <c:pt idx="1662">
                  <c:v>95</c:v>
                </c:pt>
                <c:pt idx="1663">
                  <c:v>95</c:v>
                </c:pt>
                <c:pt idx="1664">
                  <c:v>95</c:v>
                </c:pt>
                <c:pt idx="1665">
                  <c:v>95</c:v>
                </c:pt>
                <c:pt idx="1666">
                  <c:v>95</c:v>
                </c:pt>
                <c:pt idx="1667">
                  <c:v>95</c:v>
                </c:pt>
                <c:pt idx="1668">
                  <c:v>95</c:v>
                </c:pt>
                <c:pt idx="1669">
                  <c:v>95</c:v>
                </c:pt>
                <c:pt idx="1670">
                  <c:v>95</c:v>
                </c:pt>
                <c:pt idx="1671">
                  <c:v>95</c:v>
                </c:pt>
                <c:pt idx="1672">
                  <c:v>95</c:v>
                </c:pt>
                <c:pt idx="1673">
                  <c:v>95</c:v>
                </c:pt>
                <c:pt idx="1674">
                  <c:v>95</c:v>
                </c:pt>
                <c:pt idx="1675">
                  <c:v>95</c:v>
                </c:pt>
                <c:pt idx="1676">
                  <c:v>95</c:v>
                </c:pt>
                <c:pt idx="1677">
                  <c:v>95</c:v>
                </c:pt>
                <c:pt idx="1678">
                  <c:v>95</c:v>
                </c:pt>
                <c:pt idx="1679">
                  <c:v>95</c:v>
                </c:pt>
                <c:pt idx="1680">
                  <c:v>95</c:v>
                </c:pt>
                <c:pt idx="1681">
                  <c:v>95</c:v>
                </c:pt>
                <c:pt idx="1682">
                  <c:v>95</c:v>
                </c:pt>
                <c:pt idx="1683">
                  <c:v>95</c:v>
                </c:pt>
                <c:pt idx="1684">
                  <c:v>95</c:v>
                </c:pt>
                <c:pt idx="1685">
                  <c:v>95</c:v>
                </c:pt>
                <c:pt idx="1686">
                  <c:v>95</c:v>
                </c:pt>
                <c:pt idx="1687">
                  <c:v>95</c:v>
                </c:pt>
                <c:pt idx="1688">
                  <c:v>95</c:v>
                </c:pt>
                <c:pt idx="1689">
                  <c:v>95</c:v>
                </c:pt>
                <c:pt idx="1690">
                  <c:v>95</c:v>
                </c:pt>
                <c:pt idx="1691">
                  <c:v>95</c:v>
                </c:pt>
                <c:pt idx="1692">
                  <c:v>95</c:v>
                </c:pt>
                <c:pt idx="1693">
                  <c:v>95</c:v>
                </c:pt>
                <c:pt idx="1694">
                  <c:v>95</c:v>
                </c:pt>
                <c:pt idx="1695">
                  <c:v>95</c:v>
                </c:pt>
                <c:pt idx="1696">
                  <c:v>95</c:v>
                </c:pt>
                <c:pt idx="1697">
                  <c:v>95</c:v>
                </c:pt>
                <c:pt idx="1698">
                  <c:v>95</c:v>
                </c:pt>
                <c:pt idx="1699">
                  <c:v>95</c:v>
                </c:pt>
                <c:pt idx="1700">
                  <c:v>95</c:v>
                </c:pt>
                <c:pt idx="1701">
                  <c:v>95</c:v>
                </c:pt>
                <c:pt idx="1702">
                  <c:v>95</c:v>
                </c:pt>
                <c:pt idx="1703">
                  <c:v>95</c:v>
                </c:pt>
                <c:pt idx="1704">
                  <c:v>95</c:v>
                </c:pt>
                <c:pt idx="1705">
                  <c:v>95</c:v>
                </c:pt>
                <c:pt idx="1706">
                  <c:v>95</c:v>
                </c:pt>
                <c:pt idx="1707">
                  <c:v>95</c:v>
                </c:pt>
                <c:pt idx="1708">
                  <c:v>95</c:v>
                </c:pt>
                <c:pt idx="1709">
                  <c:v>95</c:v>
                </c:pt>
                <c:pt idx="1710">
                  <c:v>95</c:v>
                </c:pt>
                <c:pt idx="1711">
                  <c:v>95</c:v>
                </c:pt>
                <c:pt idx="1712">
                  <c:v>95</c:v>
                </c:pt>
                <c:pt idx="1713">
                  <c:v>95</c:v>
                </c:pt>
                <c:pt idx="1714">
                  <c:v>95</c:v>
                </c:pt>
                <c:pt idx="1715">
                  <c:v>95</c:v>
                </c:pt>
                <c:pt idx="1716">
                  <c:v>95</c:v>
                </c:pt>
                <c:pt idx="1717">
                  <c:v>95</c:v>
                </c:pt>
                <c:pt idx="1718">
                  <c:v>95</c:v>
                </c:pt>
                <c:pt idx="1719">
                  <c:v>95</c:v>
                </c:pt>
                <c:pt idx="1720">
                  <c:v>95</c:v>
                </c:pt>
                <c:pt idx="1721">
                  <c:v>95</c:v>
                </c:pt>
                <c:pt idx="1722">
                  <c:v>95</c:v>
                </c:pt>
                <c:pt idx="1723">
                  <c:v>95</c:v>
                </c:pt>
                <c:pt idx="1724">
                  <c:v>96</c:v>
                </c:pt>
                <c:pt idx="1725">
                  <c:v>96</c:v>
                </c:pt>
                <c:pt idx="1726">
                  <c:v>96</c:v>
                </c:pt>
                <c:pt idx="1727">
                  <c:v>96</c:v>
                </c:pt>
                <c:pt idx="1728">
                  <c:v>96</c:v>
                </c:pt>
                <c:pt idx="1729">
                  <c:v>96</c:v>
                </c:pt>
                <c:pt idx="1730">
                  <c:v>96</c:v>
                </c:pt>
                <c:pt idx="1731">
                  <c:v>96</c:v>
                </c:pt>
                <c:pt idx="1732">
                  <c:v>96</c:v>
                </c:pt>
                <c:pt idx="1733">
                  <c:v>96</c:v>
                </c:pt>
                <c:pt idx="1734">
                  <c:v>96</c:v>
                </c:pt>
                <c:pt idx="1735">
                  <c:v>96</c:v>
                </c:pt>
                <c:pt idx="1736">
                  <c:v>96</c:v>
                </c:pt>
                <c:pt idx="1737">
                  <c:v>96</c:v>
                </c:pt>
                <c:pt idx="1738">
                  <c:v>96</c:v>
                </c:pt>
                <c:pt idx="1739">
                  <c:v>96</c:v>
                </c:pt>
                <c:pt idx="1740">
                  <c:v>96</c:v>
                </c:pt>
                <c:pt idx="1741">
                  <c:v>96</c:v>
                </c:pt>
                <c:pt idx="1742">
                  <c:v>96</c:v>
                </c:pt>
                <c:pt idx="1743">
                  <c:v>96</c:v>
                </c:pt>
                <c:pt idx="1744">
                  <c:v>96</c:v>
                </c:pt>
                <c:pt idx="1745">
                  <c:v>96</c:v>
                </c:pt>
                <c:pt idx="1746">
                  <c:v>96</c:v>
                </c:pt>
                <c:pt idx="1747">
                  <c:v>96</c:v>
                </c:pt>
                <c:pt idx="1748">
                  <c:v>96</c:v>
                </c:pt>
                <c:pt idx="1749">
                  <c:v>96</c:v>
                </c:pt>
                <c:pt idx="1750">
                  <c:v>96</c:v>
                </c:pt>
                <c:pt idx="1751">
                  <c:v>96</c:v>
                </c:pt>
                <c:pt idx="1752">
                  <c:v>96</c:v>
                </c:pt>
                <c:pt idx="1753">
                  <c:v>96</c:v>
                </c:pt>
                <c:pt idx="1754">
                  <c:v>96</c:v>
                </c:pt>
                <c:pt idx="1755">
                  <c:v>96</c:v>
                </c:pt>
                <c:pt idx="1756">
                  <c:v>96</c:v>
                </c:pt>
                <c:pt idx="1757">
                  <c:v>96</c:v>
                </c:pt>
                <c:pt idx="1758">
                  <c:v>96</c:v>
                </c:pt>
                <c:pt idx="1759">
                  <c:v>96</c:v>
                </c:pt>
                <c:pt idx="1760">
                  <c:v>96</c:v>
                </c:pt>
                <c:pt idx="1761">
                  <c:v>96</c:v>
                </c:pt>
                <c:pt idx="1762">
                  <c:v>96</c:v>
                </c:pt>
                <c:pt idx="1763">
                  <c:v>96</c:v>
                </c:pt>
                <c:pt idx="1764">
                  <c:v>96</c:v>
                </c:pt>
                <c:pt idx="1765">
                  <c:v>96</c:v>
                </c:pt>
                <c:pt idx="1766">
                  <c:v>96</c:v>
                </c:pt>
                <c:pt idx="1767">
                  <c:v>96</c:v>
                </c:pt>
                <c:pt idx="1768">
                  <c:v>96</c:v>
                </c:pt>
                <c:pt idx="1769">
                  <c:v>96</c:v>
                </c:pt>
                <c:pt idx="1770">
                  <c:v>96</c:v>
                </c:pt>
                <c:pt idx="1771">
                  <c:v>96</c:v>
                </c:pt>
                <c:pt idx="1772">
                  <c:v>96</c:v>
                </c:pt>
                <c:pt idx="1773">
                  <c:v>96</c:v>
                </c:pt>
                <c:pt idx="1774">
                  <c:v>96</c:v>
                </c:pt>
                <c:pt idx="1775">
                  <c:v>96</c:v>
                </c:pt>
                <c:pt idx="1776">
                  <c:v>96</c:v>
                </c:pt>
                <c:pt idx="1777">
                  <c:v>96</c:v>
                </c:pt>
                <c:pt idx="1778">
                  <c:v>96</c:v>
                </c:pt>
                <c:pt idx="1779">
                  <c:v>96</c:v>
                </c:pt>
                <c:pt idx="1780">
                  <c:v>96</c:v>
                </c:pt>
                <c:pt idx="1781">
                  <c:v>96</c:v>
                </c:pt>
                <c:pt idx="1782">
                  <c:v>96</c:v>
                </c:pt>
                <c:pt idx="1783">
                  <c:v>96</c:v>
                </c:pt>
                <c:pt idx="1784">
                  <c:v>96</c:v>
                </c:pt>
                <c:pt idx="1785">
                  <c:v>96</c:v>
                </c:pt>
                <c:pt idx="1786">
                  <c:v>96</c:v>
                </c:pt>
                <c:pt idx="1787">
                  <c:v>96</c:v>
                </c:pt>
                <c:pt idx="1788">
                  <c:v>96</c:v>
                </c:pt>
                <c:pt idx="1789">
                  <c:v>96</c:v>
                </c:pt>
                <c:pt idx="1790">
                  <c:v>96</c:v>
                </c:pt>
                <c:pt idx="1791">
                  <c:v>96</c:v>
                </c:pt>
                <c:pt idx="1792">
                  <c:v>96</c:v>
                </c:pt>
                <c:pt idx="1793">
                  <c:v>96</c:v>
                </c:pt>
                <c:pt idx="1794">
                  <c:v>96</c:v>
                </c:pt>
                <c:pt idx="1795">
                  <c:v>96</c:v>
                </c:pt>
                <c:pt idx="1796">
                  <c:v>96</c:v>
                </c:pt>
                <c:pt idx="1797">
                  <c:v>96</c:v>
                </c:pt>
                <c:pt idx="1798">
                  <c:v>96</c:v>
                </c:pt>
                <c:pt idx="1799">
                  <c:v>96</c:v>
                </c:pt>
                <c:pt idx="1800">
                  <c:v>96</c:v>
                </c:pt>
                <c:pt idx="1801">
                  <c:v>96</c:v>
                </c:pt>
                <c:pt idx="1802">
                  <c:v>96</c:v>
                </c:pt>
                <c:pt idx="1803">
                  <c:v>96</c:v>
                </c:pt>
                <c:pt idx="1804">
                  <c:v>96</c:v>
                </c:pt>
                <c:pt idx="1805">
                  <c:v>96</c:v>
                </c:pt>
                <c:pt idx="1806">
                  <c:v>96</c:v>
                </c:pt>
                <c:pt idx="1807">
                  <c:v>96</c:v>
                </c:pt>
                <c:pt idx="1808">
                  <c:v>96</c:v>
                </c:pt>
                <c:pt idx="1809">
                  <c:v>96</c:v>
                </c:pt>
                <c:pt idx="1810">
                  <c:v>96</c:v>
                </c:pt>
                <c:pt idx="1811">
                  <c:v>96</c:v>
                </c:pt>
                <c:pt idx="1812">
                  <c:v>96</c:v>
                </c:pt>
                <c:pt idx="1813">
                  <c:v>96</c:v>
                </c:pt>
                <c:pt idx="1814">
                  <c:v>96</c:v>
                </c:pt>
                <c:pt idx="1815">
                  <c:v>96</c:v>
                </c:pt>
                <c:pt idx="1816">
                  <c:v>96</c:v>
                </c:pt>
                <c:pt idx="1817">
                  <c:v>96</c:v>
                </c:pt>
                <c:pt idx="1818">
                  <c:v>96</c:v>
                </c:pt>
                <c:pt idx="1819">
                  <c:v>96</c:v>
                </c:pt>
                <c:pt idx="1820">
                  <c:v>96</c:v>
                </c:pt>
                <c:pt idx="1821">
                  <c:v>96</c:v>
                </c:pt>
                <c:pt idx="1822">
                  <c:v>96</c:v>
                </c:pt>
                <c:pt idx="1823">
                  <c:v>96</c:v>
                </c:pt>
                <c:pt idx="1824">
                  <c:v>96</c:v>
                </c:pt>
                <c:pt idx="1825">
                  <c:v>96</c:v>
                </c:pt>
                <c:pt idx="1826">
                  <c:v>96</c:v>
                </c:pt>
                <c:pt idx="1827">
                  <c:v>96</c:v>
                </c:pt>
                <c:pt idx="1828">
                  <c:v>96</c:v>
                </c:pt>
                <c:pt idx="1829">
                  <c:v>96</c:v>
                </c:pt>
                <c:pt idx="1830">
                  <c:v>96</c:v>
                </c:pt>
                <c:pt idx="1831">
                  <c:v>96</c:v>
                </c:pt>
                <c:pt idx="1832">
                  <c:v>96</c:v>
                </c:pt>
                <c:pt idx="1833">
                  <c:v>96</c:v>
                </c:pt>
                <c:pt idx="1834">
                  <c:v>96</c:v>
                </c:pt>
                <c:pt idx="1835">
                  <c:v>96</c:v>
                </c:pt>
                <c:pt idx="1836">
                  <c:v>96</c:v>
                </c:pt>
                <c:pt idx="1837">
                  <c:v>96</c:v>
                </c:pt>
                <c:pt idx="1838">
                  <c:v>96</c:v>
                </c:pt>
                <c:pt idx="1839">
                  <c:v>96</c:v>
                </c:pt>
                <c:pt idx="1840">
                  <c:v>96</c:v>
                </c:pt>
                <c:pt idx="1841">
                  <c:v>96</c:v>
                </c:pt>
                <c:pt idx="1842">
                  <c:v>96</c:v>
                </c:pt>
                <c:pt idx="1843">
                  <c:v>96</c:v>
                </c:pt>
                <c:pt idx="1844">
                  <c:v>96</c:v>
                </c:pt>
                <c:pt idx="1845">
                  <c:v>96</c:v>
                </c:pt>
                <c:pt idx="1846">
                  <c:v>96</c:v>
                </c:pt>
                <c:pt idx="1847">
                  <c:v>96</c:v>
                </c:pt>
                <c:pt idx="1848">
                  <c:v>97</c:v>
                </c:pt>
                <c:pt idx="1849">
                  <c:v>97</c:v>
                </c:pt>
                <c:pt idx="1850">
                  <c:v>97</c:v>
                </c:pt>
                <c:pt idx="1851">
                  <c:v>97</c:v>
                </c:pt>
                <c:pt idx="1852">
                  <c:v>97</c:v>
                </c:pt>
                <c:pt idx="1853">
                  <c:v>97</c:v>
                </c:pt>
                <c:pt idx="1854">
                  <c:v>97</c:v>
                </c:pt>
                <c:pt idx="1855">
                  <c:v>97</c:v>
                </c:pt>
                <c:pt idx="1856">
                  <c:v>97</c:v>
                </c:pt>
                <c:pt idx="1857">
                  <c:v>97</c:v>
                </c:pt>
                <c:pt idx="1858">
                  <c:v>97</c:v>
                </c:pt>
                <c:pt idx="1859">
                  <c:v>97</c:v>
                </c:pt>
                <c:pt idx="1860">
                  <c:v>97</c:v>
                </c:pt>
                <c:pt idx="1861">
                  <c:v>97</c:v>
                </c:pt>
                <c:pt idx="1862">
                  <c:v>97</c:v>
                </c:pt>
                <c:pt idx="1863">
                  <c:v>97</c:v>
                </c:pt>
                <c:pt idx="1864">
                  <c:v>97</c:v>
                </c:pt>
                <c:pt idx="1865">
                  <c:v>97</c:v>
                </c:pt>
                <c:pt idx="1866">
                  <c:v>97</c:v>
                </c:pt>
                <c:pt idx="1867">
                  <c:v>97</c:v>
                </c:pt>
                <c:pt idx="1868">
                  <c:v>97</c:v>
                </c:pt>
                <c:pt idx="1869">
                  <c:v>97</c:v>
                </c:pt>
                <c:pt idx="1870">
                  <c:v>97</c:v>
                </c:pt>
                <c:pt idx="1871">
                  <c:v>97</c:v>
                </c:pt>
                <c:pt idx="1872">
                  <c:v>97</c:v>
                </c:pt>
                <c:pt idx="1873">
                  <c:v>97</c:v>
                </c:pt>
                <c:pt idx="1874">
                  <c:v>97</c:v>
                </c:pt>
                <c:pt idx="1875">
                  <c:v>97</c:v>
                </c:pt>
                <c:pt idx="1876">
                  <c:v>97</c:v>
                </c:pt>
                <c:pt idx="1877">
                  <c:v>97</c:v>
                </c:pt>
                <c:pt idx="1878">
                  <c:v>97</c:v>
                </c:pt>
                <c:pt idx="1879">
                  <c:v>97</c:v>
                </c:pt>
                <c:pt idx="1880">
                  <c:v>97</c:v>
                </c:pt>
                <c:pt idx="1881">
                  <c:v>97</c:v>
                </c:pt>
                <c:pt idx="1882">
                  <c:v>97</c:v>
                </c:pt>
                <c:pt idx="1883">
                  <c:v>97</c:v>
                </c:pt>
                <c:pt idx="1884">
                  <c:v>97</c:v>
                </c:pt>
                <c:pt idx="1885">
                  <c:v>97</c:v>
                </c:pt>
                <c:pt idx="1886">
                  <c:v>97</c:v>
                </c:pt>
                <c:pt idx="1887">
                  <c:v>97</c:v>
                </c:pt>
                <c:pt idx="1888">
                  <c:v>97</c:v>
                </c:pt>
                <c:pt idx="1889">
                  <c:v>97</c:v>
                </c:pt>
                <c:pt idx="1890">
                  <c:v>97</c:v>
                </c:pt>
                <c:pt idx="1891">
                  <c:v>97</c:v>
                </c:pt>
                <c:pt idx="1892">
                  <c:v>97</c:v>
                </c:pt>
                <c:pt idx="1893">
                  <c:v>97</c:v>
                </c:pt>
                <c:pt idx="1894">
                  <c:v>97</c:v>
                </c:pt>
                <c:pt idx="1895">
                  <c:v>97</c:v>
                </c:pt>
                <c:pt idx="1896">
                  <c:v>97</c:v>
                </c:pt>
                <c:pt idx="1897">
                  <c:v>97</c:v>
                </c:pt>
                <c:pt idx="1898">
                  <c:v>97</c:v>
                </c:pt>
                <c:pt idx="1899">
                  <c:v>97</c:v>
                </c:pt>
                <c:pt idx="1900">
                  <c:v>97</c:v>
                </c:pt>
                <c:pt idx="1901">
                  <c:v>97</c:v>
                </c:pt>
                <c:pt idx="1902">
                  <c:v>97</c:v>
                </c:pt>
                <c:pt idx="1903">
                  <c:v>97</c:v>
                </c:pt>
                <c:pt idx="1904">
                  <c:v>97</c:v>
                </c:pt>
                <c:pt idx="1905">
                  <c:v>97</c:v>
                </c:pt>
                <c:pt idx="1906">
                  <c:v>97</c:v>
                </c:pt>
                <c:pt idx="1907">
                  <c:v>97</c:v>
                </c:pt>
                <c:pt idx="1908">
                  <c:v>97</c:v>
                </c:pt>
                <c:pt idx="1909">
                  <c:v>97</c:v>
                </c:pt>
                <c:pt idx="1910">
                  <c:v>97</c:v>
                </c:pt>
                <c:pt idx="1911">
                  <c:v>97</c:v>
                </c:pt>
                <c:pt idx="1912">
                  <c:v>97</c:v>
                </c:pt>
                <c:pt idx="1913">
                  <c:v>97</c:v>
                </c:pt>
                <c:pt idx="1914">
                  <c:v>97</c:v>
                </c:pt>
                <c:pt idx="1915">
                  <c:v>97</c:v>
                </c:pt>
                <c:pt idx="1916">
                  <c:v>97</c:v>
                </c:pt>
                <c:pt idx="1917">
                  <c:v>97</c:v>
                </c:pt>
                <c:pt idx="1918">
                  <c:v>97</c:v>
                </c:pt>
                <c:pt idx="1919">
                  <c:v>97</c:v>
                </c:pt>
                <c:pt idx="1920">
                  <c:v>97</c:v>
                </c:pt>
                <c:pt idx="1921">
                  <c:v>97</c:v>
                </c:pt>
                <c:pt idx="1922">
                  <c:v>97</c:v>
                </c:pt>
                <c:pt idx="1923">
                  <c:v>97</c:v>
                </c:pt>
                <c:pt idx="1924">
                  <c:v>97</c:v>
                </c:pt>
                <c:pt idx="1925">
                  <c:v>97</c:v>
                </c:pt>
                <c:pt idx="1926">
                  <c:v>97</c:v>
                </c:pt>
                <c:pt idx="1927">
                  <c:v>97</c:v>
                </c:pt>
                <c:pt idx="1928">
                  <c:v>97</c:v>
                </c:pt>
                <c:pt idx="1929">
                  <c:v>97</c:v>
                </c:pt>
                <c:pt idx="1930">
                  <c:v>97</c:v>
                </c:pt>
                <c:pt idx="1931">
                  <c:v>97</c:v>
                </c:pt>
                <c:pt idx="1932">
                  <c:v>97</c:v>
                </c:pt>
                <c:pt idx="1933">
                  <c:v>97</c:v>
                </c:pt>
                <c:pt idx="1934">
                  <c:v>97</c:v>
                </c:pt>
                <c:pt idx="1935">
                  <c:v>97</c:v>
                </c:pt>
                <c:pt idx="1936">
                  <c:v>97</c:v>
                </c:pt>
                <c:pt idx="1937">
                  <c:v>97</c:v>
                </c:pt>
                <c:pt idx="1938">
                  <c:v>97</c:v>
                </c:pt>
                <c:pt idx="1939">
                  <c:v>97</c:v>
                </c:pt>
                <c:pt idx="1940">
                  <c:v>97</c:v>
                </c:pt>
                <c:pt idx="1941">
                  <c:v>97</c:v>
                </c:pt>
                <c:pt idx="1942">
                  <c:v>97</c:v>
                </c:pt>
                <c:pt idx="1943">
                  <c:v>97</c:v>
                </c:pt>
                <c:pt idx="1944">
                  <c:v>97</c:v>
                </c:pt>
                <c:pt idx="1945">
                  <c:v>97</c:v>
                </c:pt>
                <c:pt idx="1946">
                  <c:v>97</c:v>
                </c:pt>
                <c:pt idx="1947">
                  <c:v>97</c:v>
                </c:pt>
                <c:pt idx="1948">
                  <c:v>97</c:v>
                </c:pt>
                <c:pt idx="1949">
                  <c:v>97</c:v>
                </c:pt>
                <c:pt idx="1950">
                  <c:v>97</c:v>
                </c:pt>
                <c:pt idx="1951">
                  <c:v>97</c:v>
                </c:pt>
                <c:pt idx="1952">
                  <c:v>97</c:v>
                </c:pt>
                <c:pt idx="1953">
                  <c:v>97</c:v>
                </c:pt>
                <c:pt idx="1954">
                  <c:v>97</c:v>
                </c:pt>
                <c:pt idx="1955">
                  <c:v>97</c:v>
                </c:pt>
                <c:pt idx="1956">
                  <c:v>97</c:v>
                </c:pt>
                <c:pt idx="1957">
                  <c:v>97</c:v>
                </c:pt>
                <c:pt idx="1958">
                  <c:v>97</c:v>
                </c:pt>
                <c:pt idx="1959">
                  <c:v>97</c:v>
                </c:pt>
                <c:pt idx="1960">
                  <c:v>97</c:v>
                </c:pt>
                <c:pt idx="1961">
                  <c:v>97</c:v>
                </c:pt>
                <c:pt idx="1962">
                  <c:v>97</c:v>
                </c:pt>
                <c:pt idx="1963">
                  <c:v>97</c:v>
                </c:pt>
                <c:pt idx="1964">
                  <c:v>97</c:v>
                </c:pt>
                <c:pt idx="1965">
                  <c:v>97</c:v>
                </c:pt>
                <c:pt idx="1966">
                  <c:v>97</c:v>
                </c:pt>
                <c:pt idx="1967">
                  <c:v>97</c:v>
                </c:pt>
                <c:pt idx="1968">
                  <c:v>97</c:v>
                </c:pt>
                <c:pt idx="1969">
                  <c:v>98</c:v>
                </c:pt>
                <c:pt idx="1970">
                  <c:v>98</c:v>
                </c:pt>
                <c:pt idx="1971">
                  <c:v>98</c:v>
                </c:pt>
                <c:pt idx="1972">
                  <c:v>98</c:v>
                </c:pt>
                <c:pt idx="1973">
                  <c:v>98</c:v>
                </c:pt>
                <c:pt idx="1974">
                  <c:v>98</c:v>
                </c:pt>
                <c:pt idx="1975">
                  <c:v>98</c:v>
                </c:pt>
                <c:pt idx="1976">
                  <c:v>98</c:v>
                </c:pt>
                <c:pt idx="1977">
                  <c:v>98</c:v>
                </c:pt>
                <c:pt idx="1978">
                  <c:v>98</c:v>
                </c:pt>
                <c:pt idx="1979">
                  <c:v>98</c:v>
                </c:pt>
                <c:pt idx="1980">
                  <c:v>98</c:v>
                </c:pt>
                <c:pt idx="1981">
                  <c:v>98</c:v>
                </c:pt>
                <c:pt idx="1982">
                  <c:v>98</c:v>
                </c:pt>
                <c:pt idx="1983">
                  <c:v>98</c:v>
                </c:pt>
                <c:pt idx="1984">
                  <c:v>98</c:v>
                </c:pt>
                <c:pt idx="1985">
                  <c:v>98</c:v>
                </c:pt>
                <c:pt idx="1986">
                  <c:v>98</c:v>
                </c:pt>
                <c:pt idx="1987">
                  <c:v>98</c:v>
                </c:pt>
                <c:pt idx="1988">
                  <c:v>98</c:v>
                </c:pt>
                <c:pt idx="1989">
                  <c:v>98</c:v>
                </c:pt>
                <c:pt idx="1990">
                  <c:v>98</c:v>
                </c:pt>
                <c:pt idx="1991">
                  <c:v>98</c:v>
                </c:pt>
                <c:pt idx="1992">
                  <c:v>98</c:v>
                </c:pt>
                <c:pt idx="1993">
                  <c:v>98</c:v>
                </c:pt>
                <c:pt idx="1994">
                  <c:v>98</c:v>
                </c:pt>
                <c:pt idx="1995">
                  <c:v>98</c:v>
                </c:pt>
                <c:pt idx="1996">
                  <c:v>98</c:v>
                </c:pt>
                <c:pt idx="1997">
                  <c:v>98</c:v>
                </c:pt>
                <c:pt idx="1998">
                  <c:v>98</c:v>
                </c:pt>
                <c:pt idx="1999">
                  <c:v>98</c:v>
                </c:pt>
                <c:pt idx="2000">
                  <c:v>98</c:v>
                </c:pt>
                <c:pt idx="2001">
                  <c:v>98</c:v>
                </c:pt>
                <c:pt idx="2002">
                  <c:v>98</c:v>
                </c:pt>
                <c:pt idx="2003">
                  <c:v>98</c:v>
                </c:pt>
                <c:pt idx="2004">
                  <c:v>98</c:v>
                </c:pt>
                <c:pt idx="2005">
                  <c:v>98</c:v>
                </c:pt>
                <c:pt idx="2006">
                  <c:v>98</c:v>
                </c:pt>
                <c:pt idx="2007">
                  <c:v>98</c:v>
                </c:pt>
                <c:pt idx="2008">
                  <c:v>98</c:v>
                </c:pt>
                <c:pt idx="2009">
                  <c:v>98</c:v>
                </c:pt>
                <c:pt idx="2010">
                  <c:v>98</c:v>
                </c:pt>
                <c:pt idx="2011">
                  <c:v>98</c:v>
                </c:pt>
                <c:pt idx="2012">
                  <c:v>98</c:v>
                </c:pt>
                <c:pt idx="2013">
                  <c:v>98</c:v>
                </c:pt>
                <c:pt idx="2014">
                  <c:v>98</c:v>
                </c:pt>
                <c:pt idx="2015">
                  <c:v>98</c:v>
                </c:pt>
                <c:pt idx="2016">
                  <c:v>98</c:v>
                </c:pt>
                <c:pt idx="2017">
                  <c:v>98</c:v>
                </c:pt>
                <c:pt idx="2018">
                  <c:v>98</c:v>
                </c:pt>
                <c:pt idx="2019">
                  <c:v>98</c:v>
                </c:pt>
                <c:pt idx="2020">
                  <c:v>98</c:v>
                </c:pt>
                <c:pt idx="2021">
                  <c:v>98</c:v>
                </c:pt>
                <c:pt idx="2022">
                  <c:v>98</c:v>
                </c:pt>
                <c:pt idx="2023">
                  <c:v>98</c:v>
                </c:pt>
                <c:pt idx="2024">
                  <c:v>98</c:v>
                </c:pt>
                <c:pt idx="2025">
                  <c:v>98</c:v>
                </c:pt>
                <c:pt idx="2026">
                  <c:v>98</c:v>
                </c:pt>
                <c:pt idx="2027">
                  <c:v>98</c:v>
                </c:pt>
                <c:pt idx="2028">
                  <c:v>98</c:v>
                </c:pt>
                <c:pt idx="2029">
                  <c:v>98</c:v>
                </c:pt>
                <c:pt idx="2030">
                  <c:v>98</c:v>
                </c:pt>
                <c:pt idx="2031">
                  <c:v>98</c:v>
                </c:pt>
                <c:pt idx="2032">
                  <c:v>98</c:v>
                </c:pt>
                <c:pt idx="2033">
                  <c:v>98</c:v>
                </c:pt>
                <c:pt idx="2034">
                  <c:v>98</c:v>
                </c:pt>
                <c:pt idx="2035">
                  <c:v>98</c:v>
                </c:pt>
                <c:pt idx="2036">
                  <c:v>98</c:v>
                </c:pt>
                <c:pt idx="2037">
                  <c:v>98</c:v>
                </c:pt>
                <c:pt idx="2038">
                  <c:v>98</c:v>
                </c:pt>
                <c:pt idx="2039">
                  <c:v>98</c:v>
                </c:pt>
                <c:pt idx="2040">
                  <c:v>98</c:v>
                </c:pt>
                <c:pt idx="2041">
                  <c:v>98</c:v>
                </c:pt>
                <c:pt idx="2042">
                  <c:v>98</c:v>
                </c:pt>
                <c:pt idx="2043">
                  <c:v>98</c:v>
                </c:pt>
                <c:pt idx="2044">
                  <c:v>98</c:v>
                </c:pt>
                <c:pt idx="2045">
                  <c:v>98</c:v>
                </c:pt>
                <c:pt idx="2046">
                  <c:v>98</c:v>
                </c:pt>
                <c:pt idx="2047">
                  <c:v>98</c:v>
                </c:pt>
                <c:pt idx="2048">
                  <c:v>98</c:v>
                </c:pt>
                <c:pt idx="2049">
                  <c:v>98</c:v>
                </c:pt>
                <c:pt idx="2050">
                  <c:v>98</c:v>
                </c:pt>
                <c:pt idx="2051">
                  <c:v>98</c:v>
                </c:pt>
                <c:pt idx="2052">
                  <c:v>98</c:v>
                </c:pt>
                <c:pt idx="2053">
                  <c:v>98</c:v>
                </c:pt>
                <c:pt idx="2054">
                  <c:v>98</c:v>
                </c:pt>
                <c:pt idx="2055">
                  <c:v>98</c:v>
                </c:pt>
                <c:pt idx="2056">
                  <c:v>98</c:v>
                </c:pt>
                <c:pt idx="2057">
                  <c:v>98</c:v>
                </c:pt>
                <c:pt idx="2058">
                  <c:v>98</c:v>
                </c:pt>
                <c:pt idx="2059">
                  <c:v>98</c:v>
                </c:pt>
                <c:pt idx="2060">
                  <c:v>98</c:v>
                </c:pt>
                <c:pt idx="2061">
                  <c:v>98</c:v>
                </c:pt>
                <c:pt idx="2062">
                  <c:v>98</c:v>
                </c:pt>
                <c:pt idx="2063">
                  <c:v>98</c:v>
                </c:pt>
                <c:pt idx="2064">
                  <c:v>98</c:v>
                </c:pt>
                <c:pt idx="2065">
                  <c:v>98</c:v>
                </c:pt>
                <c:pt idx="2066">
                  <c:v>98</c:v>
                </c:pt>
                <c:pt idx="2067">
                  <c:v>98</c:v>
                </c:pt>
                <c:pt idx="2068">
                  <c:v>98</c:v>
                </c:pt>
                <c:pt idx="2069">
                  <c:v>98</c:v>
                </c:pt>
                <c:pt idx="2070">
                  <c:v>98</c:v>
                </c:pt>
                <c:pt idx="2071">
                  <c:v>98</c:v>
                </c:pt>
                <c:pt idx="2072">
                  <c:v>98</c:v>
                </c:pt>
                <c:pt idx="2073">
                  <c:v>98</c:v>
                </c:pt>
                <c:pt idx="2074">
                  <c:v>98</c:v>
                </c:pt>
                <c:pt idx="2075">
                  <c:v>98</c:v>
                </c:pt>
                <c:pt idx="2076">
                  <c:v>98</c:v>
                </c:pt>
                <c:pt idx="2077">
                  <c:v>98</c:v>
                </c:pt>
                <c:pt idx="2078">
                  <c:v>98</c:v>
                </c:pt>
                <c:pt idx="2079">
                  <c:v>98</c:v>
                </c:pt>
                <c:pt idx="2080">
                  <c:v>98</c:v>
                </c:pt>
                <c:pt idx="2081">
                  <c:v>98</c:v>
                </c:pt>
                <c:pt idx="2082">
                  <c:v>98</c:v>
                </c:pt>
                <c:pt idx="2083">
                  <c:v>98</c:v>
                </c:pt>
                <c:pt idx="2084">
                  <c:v>98</c:v>
                </c:pt>
                <c:pt idx="2085">
                  <c:v>98</c:v>
                </c:pt>
                <c:pt idx="2086">
                  <c:v>98</c:v>
                </c:pt>
                <c:pt idx="2087">
                  <c:v>98</c:v>
                </c:pt>
                <c:pt idx="2088">
                  <c:v>98</c:v>
                </c:pt>
                <c:pt idx="2089">
                  <c:v>98</c:v>
                </c:pt>
                <c:pt idx="2090">
                  <c:v>98</c:v>
                </c:pt>
                <c:pt idx="2091">
                  <c:v>98</c:v>
                </c:pt>
                <c:pt idx="2092">
                  <c:v>98</c:v>
                </c:pt>
                <c:pt idx="2093">
                  <c:v>98</c:v>
                </c:pt>
                <c:pt idx="2094">
                  <c:v>98</c:v>
                </c:pt>
                <c:pt idx="2095">
                  <c:v>98</c:v>
                </c:pt>
                <c:pt idx="2096">
                  <c:v>98</c:v>
                </c:pt>
                <c:pt idx="2097">
                  <c:v>98</c:v>
                </c:pt>
                <c:pt idx="2098">
                  <c:v>98</c:v>
                </c:pt>
                <c:pt idx="2099">
                  <c:v>98</c:v>
                </c:pt>
                <c:pt idx="2100">
                  <c:v>98</c:v>
                </c:pt>
                <c:pt idx="2101">
                  <c:v>98</c:v>
                </c:pt>
                <c:pt idx="2102">
                  <c:v>98</c:v>
                </c:pt>
                <c:pt idx="2103">
                  <c:v>98</c:v>
                </c:pt>
                <c:pt idx="2104">
                  <c:v>98</c:v>
                </c:pt>
                <c:pt idx="2105">
                  <c:v>98</c:v>
                </c:pt>
                <c:pt idx="2106">
                  <c:v>98</c:v>
                </c:pt>
                <c:pt idx="2107">
                  <c:v>98</c:v>
                </c:pt>
                <c:pt idx="2108">
                  <c:v>99</c:v>
                </c:pt>
                <c:pt idx="2109">
                  <c:v>99</c:v>
                </c:pt>
                <c:pt idx="2110">
                  <c:v>99</c:v>
                </c:pt>
                <c:pt idx="2111">
                  <c:v>99</c:v>
                </c:pt>
                <c:pt idx="2112">
                  <c:v>99</c:v>
                </c:pt>
                <c:pt idx="2113">
                  <c:v>99</c:v>
                </c:pt>
                <c:pt idx="2114">
                  <c:v>99</c:v>
                </c:pt>
                <c:pt idx="2115">
                  <c:v>99</c:v>
                </c:pt>
                <c:pt idx="2116">
                  <c:v>99</c:v>
                </c:pt>
                <c:pt idx="2117">
                  <c:v>99</c:v>
                </c:pt>
                <c:pt idx="2118">
                  <c:v>99</c:v>
                </c:pt>
                <c:pt idx="2119">
                  <c:v>99</c:v>
                </c:pt>
                <c:pt idx="2120">
                  <c:v>99</c:v>
                </c:pt>
                <c:pt idx="2121">
                  <c:v>99</c:v>
                </c:pt>
                <c:pt idx="2122">
                  <c:v>99</c:v>
                </c:pt>
                <c:pt idx="2123">
                  <c:v>99</c:v>
                </c:pt>
                <c:pt idx="2124">
                  <c:v>99</c:v>
                </c:pt>
                <c:pt idx="2125">
                  <c:v>99</c:v>
                </c:pt>
                <c:pt idx="2126">
                  <c:v>99</c:v>
                </c:pt>
                <c:pt idx="2127">
                  <c:v>99</c:v>
                </c:pt>
                <c:pt idx="2128">
                  <c:v>99</c:v>
                </c:pt>
                <c:pt idx="2129">
                  <c:v>99</c:v>
                </c:pt>
                <c:pt idx="2130">
                  <c:v>99</c:v>
                </c:pt>
                <c:pt idx="2131">
                  <c:v>99</c:v>
                </c:pt>
                <c:pt idx="2132">
                  <c:v>99</c:v>
                </c:pt>
                <c:pt idx="2133">
                  <c:v>99</c:v>
                </c:pt>
                <c:pt idx="2134">
                  <c:v>99</c:v>
                </c:pt>
                <c:pt idx="2135">
                  <c:v>99</c:v>
                </c:pt>
                <c:pt idx="2136">
                  <c:v>99</c:v>
                </c:pt>
                <c:pt idx="2137">
                  <c:v>99</c:v>
                </c:pt>
                <c:pt idx="2138">
                  <c:v>99</c:v>
                </c:pt>
                <c:pt idx="2139">
                  <c:v>99</c:v>
                </c:pt>
                <c:pt idx="2140">
                  <c:v>99</c:v>
                </c:pt>
                <c:pt idx="2141">
                  <c:v>99</c:v>
                </c:pt>
                <c:pt idx="2142">
                  <c:v>99</c:v>
                </c:pt>
                <c:pt idx="2143">
                  <c:v>99</c:v>
                </c:pt>
                <c:pt idx="2144">
                  <c:v>99</c:v>
                </c:pt>
                <c:pt idx="2145">
                  <c:v>99</c:v>
                </c:pt>
                <c:pt idx="2146">
                  <c:v>99</c:v>
                </c:pt>
                <c:pt idx="2147">
                  <c:v>99</c:v>
                </c:pt>
                <c:pt idx="2148">
                  <c:v>99</c:v>
                </c:pt>
                <c:pt idx="2149">
                  <c:v>99</c:v>
                </c:pt>
                <c:pt idx="2150">
                  <c:v>99</c:v>
                </c:pt>
                <c:pt idx="2151">
                  <c:v>99</c:v>
                </c:pt>
                <c:pt idx="2152">
                  <c:v>99</c:v>
                </c:pt>
                <c:pt idx="2153">
                  <c:v>99</c:v>
                </c:pt>
                <c:pt idx="2154">
                  <c:v>99</c:v>
                </c:pt>
                <c:pt idx="2155">
                  <c:v>99</c:v>
                </c:pt>
                <c:pt idx="2156">
                  <c:v>99</c:v>
                </c:pt>
                <c:pt idx="2157">
                  <c:v>99</c:v>
                </c:pt>
                <c:pt idx="2158">
                  <c:v>99</c:v>
                </c:pt>
                <c:pt idx="2159">
                  <c:v>99</c:v>
                </c:pt>
                <c:pt idx="2160">
                  <c:v>99</c:v>
                </c:pt>
                <c:pt idx="2161">
                  <c:v>99</c:v>
                </c:pt>
                <c:pt idx="2162">
                  <c:v>99</c:v>
                </c:pt>
                <c:pt idx="2163">
                  <c:v>99</c:v>
                </c:pt>
                <c:pt idx="2164">
                  <c:v>99</c:v>
                </c:pt>
                <c:pt idx="2165">
                  <c:v>99</c:v>
                </c:pt>
                <c:pt idx="2166">
                  <c:v>99</c:v>
                </c:pt>
                <c:pt idx="2167">
                  <c:v>99</c:v>
                </c:pt>
                <c:pt idx="2168">
                  <c:v>99</c:v>
                </c:pt>
                <c:pt idx="2169">
                  <c:v>99</c:v>
                </c:pt>
                <c:pt idx="2170">
                  <c:v>99</c:v>
                </c:pt>
                <c:pt idx="2171">
                  <c:v>99</c:v>
                </c:pt>
                <c:pt idx="2172">
                  <c:v>99</c:v>
                </c:pt>
                <c:pt idx="2173">
                  <c:v>99</c:v>
                </c:pt>
                <c:pt idx="2174">
                  <c:v>99</c:v>
                </c:pt>
                <c:pt idx="2175">
                  <c:v>99</c:v>
                </c:pt>
                <c:pt idx="2176">
                  <c:v>99</c:v>
                </c:pt>
                <c:pt idx="2177">
                  <c:v>99</c:v>
                </c:pt>
                <c:pt idx="2178">
                  <c:v>99</c:v>
                </c:pt>
                <c:pt idx="2179">
                  <c:v>99</c:v>
                </c:pt>
                <c:pt idx="2180">
                  <c:v>99</c:v>
                </c:pt>
                <c:pt idx="2181">
                  <c:v>99</c:v>
                </c:pt>
                <c:pt idx="2182">
                  <c:v>99</c:v>
                </c:pt>
                <c:pt idx="2183">
                  <c:v>99</c:v>
                </c:pt>
                <c:pt idx="2184">
                  <c:v>99</c:v>
                </c:pt>
                <c:pt idx="2185">
                  <c:v>99</c:v>
                </c:pt>
                <c:pt idx="2186">
                  <c:v>99</c:v>
                </c:pt>
                <c:pt idx="2187">
                  <c:v>99</c:v>
                </c:pt>
                <c:pt idx="2188">
                  <c:v>99</c:v>
                </c:pt>
                <c:pt idx="2189">
                  <c:v>99</c:v>
                </c:pt>
                <c:pt idx="2190">
                  <c:v>99</c:v>
                </c:pt>
                <c:pt idx="2191">
                  <c:v>99</c:v>
                </c:pt>
                <c:pt idx="2192">
                  <c:v>99</c:v>
                </c:pt>
                <c:pt idx="2193">
                  <c:v>99</c:v>
                </c:pt>
                <c:pt idx="2194">
                  <c:v>99</c:v>
                </c:pt>
                <c:pt idx="2195">
                  <c:v>99</c:v>
                </c:pt>
                <c:pt idx="2196">
                  <c:v>99</c:v>
                </c:pt>
                <c:pt idx="2197">
                  <c:v>99</c:v>
                </c:pt>
                <c:pt idx="2198">
                  <c:v>99</c:v>
                </c:pt>
                <c:pt idx="2199">
                  <c:v>99</c:v>
                </c:pt>
                <c:pt idx="2200">
                  <c:v>99</c:v>
                </c:pt>
                <c:pt idx="2201">
                  <c:v>99</c:v>
                </c:pt>
                <c:pt idx="2202">
                  <c:v>99</c:v>
                </c:pt>
                <c:pt idx="2203">
                  <c:v>99</c:v>
                </c:pt>
                <c:pt idx="2204">
                  <c:v>99</c:v>
                </c:pt>
                <c:pt idx="2205">
                  <c:v>99</c:v>
                </c:pt>
                <c:pt idx="2206">
                  <c:v>99</c:v>
                </c:pt>
                <c:pt idx="2207">
                  <c:v>99</c:v>
                </c:pt>
                <c:pt idx="2208">
                  <c:v>99</c:v>
                </c:pt>
                <c:pt idx="2209">
                  <c:v>99</c:v>
                </c:pt>
                <c:pt idx="2210">
                  <c:v>99</c:v>
                </c:pt>
                <c:pt idx="2211">
                  <c:v>99</c:v>
                </c:pt>
                <c:pt idx="2212">
                  <c:v>99</c:v>
                </c:pt>
                <c:pt idx="2213">
                  <c:v>99</c:v>
                </c:pt>
                <c:pt idx="2214">
                  <c:v>100</c:v>
                </c:pt>
                <c:pt idx="2215">
                  <c:v>100</c:v>
                </c:pt>
                <c:pt idx="2216">
                  <c:v>100</c:v>
                </c:pt>
                <c:pt idx="2217">
                  <c:v>100</c:v>
                </c:pt>
                <c:pt idx="2218">
                  <c:v>100</c:v>
                </c:pt>
                <c:pt idx="2219">
                  <c:v>100</c:v>
                </c:pt>
                <c:pt idx="2220">
                  <c:v>100</c:v>
                </c:pt>
                <c:pt idx="2221">
                  <c:v>100</c:v>
                </c:pt>
                <c:pt idx="2222">
                  <c:v>100</c:v>
                </c:pt>
                <c:pt idx="2223">
                  <c:v>100</c:v>
                </c:pt>
                <c:pt idx="2224">
                  <c:v>100</c:v>
                </c:pt>
                <c:pt idx="2225">
                  <c:v>100</c:v>
                </c:pt>
                <c:pt idx="2226">
                  <c:v>100</c:v>
                </c:pt>
                <c:pt idx="2227">
                  <c:v>100</c:v>
                </c:pt>
                <c:pt idx="2228">
                  <c:v>100</c:v>
                </c:pt>
                <c:pt idx="2229">
                  <c:v>100</c:v>
                </c:pt>
                <c:pt idx="2230">
                  <c:v>100</c:v>
                </c:pt>
                <c:pt idx="2231">
                  <c:v>100</c:v>
                </c:pt>
                <c:pt idx="2232">
                  <c:v>100</c:v>
                </c:pt>
                <c:pt idx="2233">
                  <c:v>100</c:v>
                </c:pt>
                <c:pt idx="2234">
                  <c:v>100</c:v>
                </c:pt>
                <c:pt idx="2235">
                  <c:v>100</c:v>
                </c:pt>
                <c:pt idx="2236">
                  <c:v>100</c:v>
                </c:pt>
                <c:pt idx="2237">
                  <c:v>100</c:v>
                </c:pt>
                <c:pt idx="2238">
                  <c:v>100</c:v>
                </c:pt>
                <c:pt idx="2239">
                  <c:v>100</c:v>
                </c:pt>
                <c:pt idx="2240">
                  <c:v>100</c:v>
                </c:pt>
                <c:pt idx="2241">
                  <c:v>100</c:v>
                </c:pt>
                <c:pt idx="2242">
                  <c:v>100</c:v>
                </c:pt>
                <c:pt idx="2243">
                  <c:v>100</c:v>
                </c:pt>
                <c:pt idx="2244">
                  <c:v>100</c:v>
                </c:pt>
                <c:pt idx="2245">
                  <c:v>100</c:v>
                </c:pt>
                <c:pt idx="2246">
                  <c:v>100</c:v>
                </c:pt>
                <c:pt idx="2247">
                  <c:v>100</c:v>
                </c:pt>
                <c:pt idx="2248">
                  <c:v>100</c:v>
                </c:pt>
                <c:pt idx="2249">
                  <c:v>100</c:v>
                </c:pt>
                <c:pt idx="2250">
                  <c:v>100</c:v>
                </c:pt>
                <c:pt idx="2251">
                  <c:v>100</c:v>
                </c:pt>
                <c:pt idx="2252">
                  <c:v>100</c:v>
                </c:pt>
                <c:pt idx="2253">
                  <c:v>100</c:v>
                </c:pt>
                <c:pt idx="2254">
                  <c:v>100</c:v>
                </c:pt>
                <c:pt idx="2255">
                  <c:v>100</c:v>
                </c:pt>
                <c:pt idx="2256">
                  <c:v>100</c:v>
                </c:pt>
                <c:pt idx="2257">
                  <c:v>100</c:v>
                </c:pt>
                <c:pt idx="2258">
                  <c:v>100</c:v>
                </c:pt>
                <c:pt idx="2259">
                  <c:v>100</c:v>
                </c:pt>
                <c:pt idx="2260">
                  <c:v>100</c:v>
                </c:pt>
                <c:pt idx="2261">
                  <c:v>100</c:v>
                </c:pt>
                <c:pt idx="2262">
                  <c:v>100</c:v>
                </c:pt>
                <c:pt idx="2263">
                  <c:v>100</c:v>
                </c:pt>
                <c:pt idx="2264">
                  <c:v>100</c:v>
                </c:pt>
                <c:pt idx="2265">
                  <c:v>100</c:v>
                </c:pt>
                <c:pt idx="2266">
                  <c:v>100</c:v>
                </c:pt>
                <c:pt idx="2267">
                  <c:v>100</c:v>
                </c:pt>
                <c:pt idx="2268">
                  <c:v>100</c:v>
                </c:pt>
                <c:pt idx="2269">
                  <c:v>100</c:v>
                </c:pt>
                <c:pt idx="2270">
                  <c:v>100</c:v>
                </c:pt>
                <c:pt idx="2271">
                  <c:v>100</c:v>
                </c:pt>
                <c:pt idx="2272">
                  <c:v>100</c:v>
                </c:pt>
                <c:pt idx="2273">
                  <c:v>100</c:v>
                </c:pt>
                <c:pt idx="2274">
                  <c:v>100</c:v>
                </c:pt>
                <c:pt idx="2275">
                  <c:v>100</c:v>
                </c:pt>
                <c:pt idx="2276">
                  <c:v>100</c:v>
                </c:pt>
                <c:pt idx="2277">
                  <c:v>100</c:v>
                </c:pt>
                <c:pt idx="2278">
                  <c:v>100</c:v>
                </c:pt>
                <c:pt idx="2279">
                  <c:v>100</c:v>
                </c:pt>
                <c:pt idx="2280">
                  <c:v>100</c:v>
                </c:pt>
                <c:pt idx="2281">
                  <c:v>100</c:v>
                </c:pt>
                <c:pt idx="2282">
                  <c:v>100</c:v>
                </c:pt>
                <c:pt idx="2283">
                  <c:v>100</c:v>
                </c:pt>
                <c:pt idx="2284">
                  <c:v>100</c:v>
                </c:pt>
                <c:pt idx="2285">
                  <c:v>100</c:v>
                </c:pt>
                <c:pt idx="2286">
                  <c:v>100</c:v>
                </c:pt>
                <c:pt idx="2287">
                  <c:v>100</c:v>
                </c:pt>
                <c:pt idx="2288">
                  <c:v>100</c:v>
                </c:pt>
                <c:pt idx="2289">
                  <c:v>100</c:v>
                </c:pt>
                <c:pt idx="2290">
                  <c:v>100</c:v>
                </c:pt>
                <c:pt idx="2291">
                  <c:v>100</c:v>
                </c:pt>
                <c:pt idx="2292">
                  <c:v>100</c:v>
                </c:pt>
                <c:pt idx="2293">
                  <c:v>100</c:v>
                </c:pt>
                <c:pt idx="2294">
                  <c:v>100</c:v>
                </c:pt>
                <c:pt idx="2295">
                  <c:v>100</c:v>
                </c:pt>
                <c:pt idx="2296">
                  <c:v>100</c:v>
                </c:pt>
                <c:pt idx="2297">
                  <c:v>100</c:v>
                </c:pt>
                <c:pt idx="2298">
                  <c:v>100</c:v>
                </c:pt>
                <c:pt idx="2299">
                  <c:v>100</c:v>
                </c:pt>
                <c:pt idx="2300">
                  <c:v>100</c:v>
                </c:pt>
                <c:pt idx="2301">
                  <c:v>100</c:v>
                </c:pt>
                <c:pt idx="2302">
                  <c:v>100</c:v>
                </c:pt>
                <c:pt idx="2303">
                  <c:v>100</c:v>
                </c:pt>
                <c:pt idx="2304">
                  <c:v>100</c:v>
                </c:pt>
                <c:pt idx="2305">
                  <c:v>100</c:v>
                </c:pt>
                <c:pt idx="2306">
                  <c:v>100</c:v>
                </c:pt>
                <c:pt idx="2307">
                  <c:v>100</c:v>
                </c:pt>
                <c:pt idx="2308">
                  <c:v>100</c:v>
                </c:pt>
                <c:pt idx="2309">
                  <c:v>100</c:v>
                </c:pt>
                <c:pt idx="2310">
                  <c:v>100</c:v>
                </c:pt>
                <c:pt idx="2311">
                  <c:v>100</c:v>
                </c:pt>
                <c:pt idx="2312">
                  <c:v>100</c:v>
                </c:pt>
                <c:pt idx="2313">
                  <c:v>100</c:v>
                </c:pt>
                <c:pt idx="2314">
                  <c:v>100</c:v>
                </c:pt>
                <c:pt idx="2315">
                  <c:v>100</c:v>
                </c:pt>
                <c:pt idx="2316">
                  <c:v>100</c:v>
                </c:pt>
                <c:pt idx="2317">
                  <c:v>100</c:v>
                </c:pt>
                <c:pt idx="2318">
                  <c:v>100</c:v>
                </c:pt>
                <c:pt idx="2319">
                  <c:v>100</c:v>
                </c:pt>
                <c:pt idx="2320">
                  <c:v>100</c:v>
                </c:pt>
                <c:pt idx="2321">
                  <c:v>100</c:v>
                </c:pt>
                <c:pt idx="2322">
                  <c:v>100</c:v>
                </c:pt>
                <c:pt idx="2323">
                  <c:v>100</c:v>
                </c:pt>
                <c:pt idx="2324">
                  <c:v>100</c:v>
                </c:pt>
                <c:pt idx="2325">
                  <c:v>100</c:v>
                </c:pt>
                <c:pt idx="2326">
                  <c:v>100</c:v>
                </c:pt>
                <c:pt idx="2327">
                  <c:v>100</c:v>
                </c:pt>
                <c:pt idx="2328">
                  <c:v>100</c:v>
                </c:pt>
                <c:pt idx="2329">
                  <c:v>100</c:v>
                </c:pt>
                <c:pt idx="2330">
                  <c:v>101</c:v>
                </c:pt>
                <c:pt idx="2331">
                  <c:v>101</c:v>
                </c:pt>
                <c:pt idx="2332">
                  <c:v>101</c:v>
                </c:pt>
                <c:pt idx="2333">
                  <c:v>101</c:v>
                </c:pt>
                <c:pt idx="2334">
                  <c:v>101</c:v>
                </c:pt>
                <c:pt idx="2335">
                  <c:v>101</c:v>
                </c:pt>
                <c:pt idx="2336">
                  <c:v>101</c:v>
                </c:pt>
                <c:pt idx="2337">
                  <c:v>101</c:v>
                </c:pt>
                <c:pt idx="2338">
                  <c:v>101</c:v>
                </c:pt>
                <c:pt idx="2339">
                  <c:v>101</c:v>
                </c:pt>
                <c:pt idx="2340">
                  <c:v>101</c:v>
                </c:pt>
                <c:pt idx="2341">
                  <c:v>101</c:v>
                </c:pt>
                <c:pt idx="2342">
                  <c:v>101</c:v>
                </c:pt>
                <c:pt idx="2343">
                  <c:v>101</c:v>
                </c:pt>
                <c:pt idx="2344">
                  <c:v>101</c:v>
                </c:pt>
                <c:pt idx="2345">
                  <c:v>101</c:v>
                </c:pt>
                <c:pt idx="2346">
                  <c:v>101</c:v>
                </c:pt>
                <c:pt idx="2347">
                  <c:v>101</c:v>
                </c:pt>
                <c:pt idx="2348">
                  <c:v>101</c:v>
                </c:pt>
                <c:pt idx="2349">
                  <c:v>101</c:v>
                </c:pt>
                <c:pt idx="2350">
                  <c:v>101</c:v>
                </c:pt>
                <c:pt idx="2351">
                  <c:v>101</c:v>
                </c:pt>
                <c:pt idx="2352">
                  <c:v>101</c:v>
                </c:pt>
                <c:pt idx="2353">
                  <c:v>101</c:v>
                </c:pt>
                <c:pt idx="2354">
                  <c:v>101</c:v>
                </c:pt>
                <c:pt idx="2355">
                  <c:v>101</c:v>
                </c:pt>
                <c:pt idx="2356">
                  <c:v>101</c:v>
                </c:pt>
                <c:pt idx="2357">
                  <c:v>101</c:v>
                </c:pt>
                <c:pt idx="2358">
                  <c:v>101</c:v>
                </c:pt>
                <c:pt idx="2359">
                  <c:v>101</c:v>
                </c:pt>
                <c:pt idx="2360">
                  <c:v>101</c:v>
                </c:pt>
                <c:pt idx="2361">
                  <c:v>101</c:v>
                </c:pt>
                <c:pt idx="2362">
                  <c:v>101</c:v>
                </c:pt>
                <c:pt idx="2363">
                  <c:v>101</c:v>
                </c:pt>
                <c:pt idx="2364">
                  <c:v>101</c:v>
                </c:pt>
                <c:pt idx="2365">
                  <c:v>101</c:v>
                </c:pt>
                <c:pt idx="2366">
                  <c:v>101</c:v>
                </c:pt>
                <c:pt idx="2367">
                  <c:v>101</c:v>
                </c:pt>
                <c:pt idx="2368">
                  <c:v>101</c:v>
                </c:pt>
                <c:pt idx="2369">
                  <c:v>101</c:v>
                </c:pt>
                <c:pt idx="2370">
                  <c:v>101</c:v>
                </c:pt>
                <c:pt idx="2371">
                  <c:v>101</c:v>
                </c:pt>
                <c:pt idx="2372">
                  <c:v>101</c:v>
                </c:pt>
                <c:pt idx="2373">
                  <c:v>101</c:v>
                </c:pt>
                <c:pt idx="2374">
                  <c:v>101</c:v>
                </c:pt>
                <c:pt idx="2375">
                  <c:v>101</c:v>
                </c:pt>
                <c:pt idx="2376">
                  <c:v>101</c:v>
                </c:pt>
                <c:pt idx="2377">
                  <c:v>101</c:v>
                </c:pt>
                <c:pt idx="2378">
                  <c:v>101</c:v>
                </c:pt>
                <c:pt idx="2379">
                  <c:v>101</c:v>
                </c:pt>
                <c:pt idx="2380">
                  <c:v>101</c:v>
                </c:pt>
                <c:pt idx="2381">
                  <c:v>101</c:v>
                </c:pt>
                <c:pt idx="2382">
                  <c:v>101</c:v>
                </c:pt>
                <c:pt idx="2383">
                  <c:v>101</c:v>
                </c:pt>
                <c:pt idx="2384">
                  <c:v>101</c:v>
                </c:pt>
                <c:pt idx="2385">
                  <c:v>101</c:v>
                </c:pt>
                <c:pt idx="2386">
                  <c:v>101</c:v>
                </c:pt>
                <c:pt idx="2387">
                  <c:v>101</c:v>
                </c:pt>
                <c:pt idx="2388">
                  <c:v>101</c:v>
                </c:pt>
                <c:pt idx="2389">
                  <c:v>101</c:v>
                </c:pt>
                <c:pt idx="2390">
                  <c:v>101</c:v>
                </c:pt>
                <c:pt idx="2391">
                  <c:v>101</c:v>
                </c:pt>
                <c:pt idx="2392">
                  <c:v>101</c:v>
                </c:pt>
                <c:pt idx="2393">
                  <c:v>101</c:v>
                </c:pt>
                <c:pt idx="2394">
                  <c:v>101</c:v>
                </c:pt>
                <c:pt idx="2395">
                  <c:v>101</c:v>
                </c:pt>
                <c:pt idx="2396">
                  <c:v>101</c:v>
                </c:pt>
                <c:pt idx="2397">
                  <c:v>101</c:v>
                </c:pt>
                <c:pt idx="2398">
                  <c:v>101</c:v>
                </c:pt>
                <c:pt idx="2399">
                  <c:v>101</c:v>
                </c:pt>
                <c:pt idx="2400">
                  <c:v>101</c:v>
                </c:pt>
                <c:pt idx="2401">
                  <c:v>101</c:v>
                </c:pt>
                <c:pt idx="2402">
                  <c:v>101</c:v>
                </c:pt>
                <c:pt idx="2403">
                  <c:v>101</c:v>
                </c:pt>
                <c:pt idx="2404">
                  <c:v>101</c:v>
                </c:pt>
                <c:pt idx="2405">
                  <c:v>101</c:v>
                </c:pt>
                <c:pt idx="2406">
                  <c:v>101</c:v>
                </c:pt>
                <c:pt idx="2407">
                  <c:v>101</c:v>
                </c:pt>
                <c:pt idx="2408">
                  <c:v>101</c:v>
                </c:pt>
                <c:pt idx="2409">
                  <c:v>101</c:v>
                </c:pt>
                <c:pt idx="2410">
                  <c:v>101</c:v>
                </c:pt>
                <c:pt idx="2411">
                  <c:v>101</c:v>
                </c:pt>
                <c:pt idx="2412">
                  <c:v>101</c:v>
                </c:pt>
                <c:pt idx="2413">
                  <c:v>101</c:v>
                </c:pt>
                <c:pt idx="2414">
                  <c:v>101</c:v>
                </c:pt>
                <c:pt idx="2415">
                  <c:v>101</c:v>
                </c:pt>
                <c:pt idx="2416">
                  <c:v>101</c:v>
                </c:pt>
                <c:pt idx="2417">
                  <c:v>101</c:v>
                </c:pt>
                <c:pt idx="2418">
                  <c:v>101</c:v>
                </c:pt>
                <c:pt idx="2419">
                  <c:v>101</c:v>
                </c:pt>
                <c:pt idx="2420">
                  <c:v>101</c:v>
                </c:pt>
                <c:pt idx="2421">
                  <c:v>101</c:v>
                </c:pt>
                <c:pt idx="2422">
                  <c:v>101</c:v>
                </c:pt>
                <c:pt idx="2423">
                  <c:v>101</c:v>
                </c:pt>
                <c:pt idx="2424">
                  <c:v>101</c:v>
                </c:pt>
                <c:pt idx="2425">
                  <c:v>102</c:v>
                </c:pt>
                <c:pt idx="2426">
                  <c:v>102</c:v>
                </c:pt>
                <c:pt idx="2427">
                  <c:v>102</c:v>
                </c:pt>
                <c:pt idx="2428">
                  <c:v>102</c:v>
                </c:pt>
                <c:pt idx="2429">
                  <c:v>102</c:v>
                </c:pt>
                <c:pt idx="2430">
                  <c:v>102</c:v>
                </c:pt>
                <c:pt idx="2431">
                  <c:v>102</c:v>
                </c:pt>
                <c:pt idx="2432">
                  <c:v>102</c:v>
                </c:pt>
                <c:pt idx="2433">
                  <c:v>102</c:v>
                </c:pt>
                <c:pt idx="2434">
                  <c:v>102</c:v>
                </c:pt>
                <c:pt idx="2435">
                  <c:v>102</c:v>
                </c:pt>
                <c:pt idx="2436">
                  <c:v>102</c:v>
                </c:pt>
                <c:pt idx="2437">
                  <c:v>102</c:v>
                </c:pt>
                <c:pt idx="2438">
                  <c:v>102</c:v>
                </c:pt>
                <c:pt idx="2439">
                  <c:v>102</c:v>
                </c:pt>
                <c:pt idx="2440">
                  <c:v>102</c:v>
                </c:pt>
                <c:pt idx="2441">
                  <c:v>102</c:v>
                </c:pt>
                <c:pt idx="2442">
                  <c:v>102</c:v>
                </c:pt>
                <c:pt idx="2443">
                  <c:v>102</c:v>
                </c:pt>
                <c:pt idx="2444">
                  <c:v>102</c:v>
                </c:pt>
                <c:pt idx="2445">
                  <c:v>102</c:v>
                </c:pt>
                <c:pt idx="2446">
                  <c:v>102</c:v>
                </c:pt>
                <c:pt idx="2447">
                  <c:v>102</c:v>
                </c:pt>
                <c:pt idx="2448">
                  <c:v>102</c:v>
                </c:pt>
                <c:pt idx="2449">
                  <c:v>102</c:v>
                </c:pt>
                <c:pt idx="2450">
                  <c:v>102</c:v>
                </c:pt>
                <c:pt idx="2451">
                  <c:v>102</c:v>
                </c:pt>
                <c:pt idx="2452">
                  <c:v>102</c:v>
                </c:pt>
                <c:pt idx="2453">
                  <c:v>102</c:v>
                </c:pt>
                <c:pt idx="2454">
                  <c:v>102</c:v>
                </c:pt>
                <c:pt idx="2455">
                  <c:v>102</c:v>
                </c:pt>
                <c:pt idx="2456">
                  <c:v>102</c:v>
                </c:pt>
                <c:pt idx="2457">
                  <c:v>102</c:v>
                </c:pt>
                <c:pt idx="2458">
                  <c:v>102</c:v>
                </c:pt>
                <c:pt idx="2459">
                  <c:v>102</c:v>
                </c:pt>
                <c:pt idx="2460">
                  <c:v>102</c:v>
                </c:pt>
                <c:pt idx="2461">
                  <c:v>102</c:v>
                </c:pt>
                <c:pt idx="2462">
                  <c:v>102</c:v>
                </c:pt>
                <c:pt idx="2463">
                  <c:v>102</c:v>
                </c:pt>
                <c:pt idx="2464">
                  <c:v>102</c:v>
                </c:pt>
                <c:pt idx="2465">
                  <c:v>102</c:v>
                </c:pt>
                <c:pt idx="2466">
                  <c:v>102</c:v>
                </c:pt>
                <c:pt idx="2467">
                  <c:v>102</c:v>
                </c:pt>
                <c:pt idx="2468">
                  <c:v>102</c:v>
                </c:pt>
                <c:pt idx="2469">
                  <c:v>102</c:v>
                </c:pt>
                <c:pt idx="2470">
                  <c:v>102</c:v>
                </c:pt>
                <c:pt idx="2471">
                  <c:v>102</c:v>
                </c:pt>
                <c:pt idx="2472">
                  <c:v>102</c:v>
                </c:pt>
                <c:pt idx="2473">
                  <c:v>102</c:v>
                </c:pt>
                <c:pt idx="2474">
                  <c:v>102</c:v>
                </c:pt>
                <c:pt idx="2475">
                  <c:v>102</c:v>
                </c:pt>
                <c:pt idx="2476">
                  <c:v>102</c:v>
                </c:pt>
                <c:pt idx="2477">
                  <c:v>102</c:v>
                </c:pt>
                <c:pt idx="2478">
                  <c:v>102</c:v>
                </c:pt>
                <c:pt idx="2479">
                  <c:v>102</c:v>
                </c:pt>
                <c:pt idx="2480">
                  <c:v>102</c:v>
                </c:pt>
                <c:pt idx="2481">
                  <c:v>102</c:v>
                </c:pt>
                <c:pt idx="2482">
                  <c:v>102</c:v>
                </c:pt>
                <c:pt idx="2483">
                  <c:v>102</c:v>
                </c:pt>
                <c:pt idx="2484">
                  <c:v>102</c:v>
                </c:pt>
                <c:pt idx="2485">
                  <c:v>102</c:v>
                </c:pt>
                <c:pt idx="2486">
                  <c:v>102</c:v>
                </c:pt>
                <c:pt idx="2487">
                  <c:v>102</c:v>
                </c:pt>
                <c:pt idx="2488">
                  <c:v>102</c:v>
                </c:pt>
                <c:pt idx="2489">
                  <c:v>102</c:v>
                </c:pt>
                <c:pt idx="2490">
                  <c:v>102</c:v>
                </c:pt>
                <c:pt idx="2491">
                  <c:v>102</c:v>
                </c:pt>
                <c:pt idx="2492">
                  <c:v>102</c:v>
                </c:pt>
                <c:pt idx="2493">
                  <c:v>102</c:v>
                </c:pt>
                <c:pt idx="2494">
                  <c:v>103</c:v>
                </c:pt>
                <c:pt idx="2495">
                  <c:v>103</c:v>
                </c:pt>
                <c:pt idx="2496">
                  <c:v>103</c:v>
                </c:pt>
                <c:pt idx="2497">
                  <c:v>103</c:v>
                </c:pt>
                <c:pt idx="2498">
                  <c:v>103</c:v>
                </c:pt>
                <c:pt idx="2499">
                  <c:v>103</c:v>
                </c:pt>
                <c:pt idx="2500">
                  <c:v>103</c:v>
                </c:pt>
                <c:pt idx="2501">
                  <c:v>103</c:v>
                </c:pt>
                <c:pt idx="2502">
                  <c:v>103</c:v>
                </c:pt>
                <c:pt idx="2503">
                  <c:v>103</c:v>
                </c:pt>
                <c:pt idx="2504">
                  <c:v>103</c:v>
                </c:pt>
                <c:pt idx="2505">
                  <c:v>103</c:v>
                </c:pt>
                <c:pt idx="2506">
                  <c:v>103</c:v>
                </c:pt>
                <c:pt idx="2507">
                  <c:v>103</c:v>
                </c:pt>
                <c:pt idx="2508">
                  <c:v>103</c:v>
                </c:pt>
                <c:pt idx="2509">
                  <c:v>103</c:v>
                </c:pt>
                <c:pt idx="2510">
                  <c:v>103</c:v>
                </c:pt>
                <c:pt idx="2511">
                  <c:v>103</c:v>
                </c:pt>
                <c:pt idx="2512">
                  <c:v>103</c:v>
                </c:pt>
                <c:pt idx="2513">
                  <c:v>103</c:v>
                </c:pt>
                <c:pt idx="2514">
                  <c:v>103</c:v>
                </c:pt>
                <c:pt idx="2515">
                  <c:v>103</c:v>
                </c:pt>
                <c:pt idx="2516">
                  <c:v>103</c:v>
                </c:pt>
                <c:pt idx="2517">
                  <c:v>103</c:v>
                </c:pt>
                <c:pt idx="2518">
                  <c:v>103</c:v>
                </c:pt>
                <c:pt idx="2519">
                  <c:v>103</c:v>
                </c:pt>
                <c:pt idx="2520">
                  <c:v>103</c:v>
                </c:pt>
                <c:pt idx="2521">
                  <c:v>103</c:v>
                </c:pt>
                <c:pt idx="2522">
                  <c:v>103</c:v>
                </c:pt>
                <c:pt idx="2523">
                  <c:v>103</c:v>
                </c:pt>
                <c:pt idx="2524">
                  <c:v>103</c:v>
                </c:pt>
                <c:pt idx="2525">
                  <c:v>103</c:v>
                </c:pt>
                <c:pt idx="2526">
                  <c:v>103</c:v>
                </c:pt>
                <c:pt idx="2527">
                  <c:v>103</c:v>
                </c:pt>
                <c:pt idx="2528">
                  <c:v>103</c:v>
                </c:pt>
                <c:pt idx="2529">
                  <c:v>103</c:v>
                </c:pt>
                <c:pt idx="2530">
                  <c:v>103</c:v>
                </c:pt>
                <c:pt idx="2531">
                  <c:v>103</c:v>
                </c:pt>
                <c:pt idx="2532">
                  <c:v>103</c:v>
                </c:pt>
                <c:pt idx="2533">
                  <c:v>103</c:v>
                </c:pt>
                <c:pt idx="2534">
                  <c:v>103</c:v>
                </c:pt>
                <c:pt idx="2535">
                  <c:v>103</c:v>
                </c:pt>
                <c:pt idx="2536">
                  <c:v>103</c:v>
                </c:pt>
                <c:pt idx="2537">
                  <c:v>103</c:v>
                </c:pt>
                <c:pt idx="2538">
                  <c:v>103</c:v>
                </c:pt>
                <c:pt idx="2539">
                  <c:v>103</c:v>
                </c:pt>
                <c:pt idx="2540">
                  <c:v>103</c:v>
                </c:pt>
                <c:pt idx="2541">
                  <c:v>103</c:v>
                </c:pt>
                <c:pt idx="2542">
                  <c:v>103</c:v>
                </c:pt>
                <c:pt idx="2543">
                  <c:v>103</c:v>
                </c:pt>
                <c:pt idx="2544">
                  <c:v>103</c:v>
                </c:pt>
                <c:pt idx="2545">
                  <c:v>103</c:v>
                </c:pt>
                <c:pt idx="2546">
                  <c:v>103</c:v>
                </c:pt>
                <c:pt idx="2547">
                  <c:v>103</c:v>
                </c:pt>
                <c:pt idx="2548">
                  <c:v>103</c:v>
                </c:pt>
                <c:pt idx="2549">
                  <c:v>103</c:v>
                </c:pt>
                <c:pt idx="2550">
                  <c:v>103</c:v>
                </c:pt>
                <c:pt idx="2551">
                  <c:v>103</c:v>
                </c:pt>
                <c:pt idx="2552">
                  <c:v>103</c:v>
                </c:pt>
                <c:pt idx="2553">
                  <c:v>103</c:v>
                </c:pt>
                <c:pt idx="2554">
                  <c:v>103</c:v>
                </c:pt>
                <c:pt idx="2555">
                  <c:v>103</c:v>
                </c:pt>
                <c:pt idx="2556">
                  <c:v>103</c:v>
                </c:pt>
                <c:pt idx="2557">
                  <c:v>103</c:v>
                </c:pt>
                <c:pt idx="2558">
                  <c:v>103</c:v>
                </c:pt>
                <c:pt idx="2559">
                  <c:v>103</c:v>
                </c:pt>
                <c:pt idx="2560">
                  <c:v>103</c:v>
                </c:pt>
                <c:pt idx="2561">
                  <c:v>103</c:v>
                </c:pt>
                <c:pt idx="2562">
                  <c:v>103</c:v>
                </c:pt>
                <c:pt idx="2563">
                  <c:v>103</c:v>
                </c:pt>
                <c:pt idx="2564">
                  <c:v>103</c:v>
                </c:pt>
                <c:pt idx="2565">
                  <c:v>103</c:v>
                </c:pt>
                <c:pt idx="2566">
                  <c:v>103</c:v>
                </c:pt>
                <c:pt idx="2567">
                  <c:v>103</c:v>
                </c:pt>
                <c:pt idx="2568">
                  <c:v>104</c:v>
                </c:pt>
                <c:pt idx="2569">
                  <c:v>104</c:v>
                </c:pt>
                <c:pt idx="2570">
                  <c:v>104</c:v>
                </c:pt>
                <c:pt idx="2571">
                  <c:v>104</c:v>
                </c:pt>
                <c:pt idx="2572">
                  <c:v>104</c:v>
                </c:pt>
                <c:pt idx="2573">
                  <c:v>104</c:v>
                </c:pt>
                <c:pt idx="2574">
                  <c:v>104</c:v>
                </c:pt>
                <c:pt idx="2575">
                  <c:v>104</c:v>
                </c:pt>
                <c:pt idx="2576">
                  <c:v>104</c:v>
                </c:pt>
                <c:pt idx="2577">
                  <c:v>104</c:v>
                </c:pt>
                <c:pt idx="2578">
                  <c:v>104</c:v>
                </c:pt>
                <c:pt idx="2579">
                  <c:v>104</c:v>
                </c:pt>
                <c:pt idx="2580">
                  <c:v>104</c:v>
                </c:pt>
                <c:pt idx="2581">
                  <c:v>104</c:v>
                </c:pt>
                <c:pt idx="2582">
                  <c:v>104</c:v>
                </c:pt>
                <c:pt idx="2583">
                  <c:v>104</c:v>
                </c:pt>
                <c:pt idx="2584">
                  <c:v>104</c:v>
                </c:pt>
                <c:pt idx="2585">
                  <c:v>104</c:v>
                </c:pt>
                <c:pt idx="2586">
                  <c:v>104</c:v>
                </c:pt>
                <c:pt idx="2587">
                  <c:v>104</c:v>
                </c:pt>
                <c:pt idx="2588">
                  <c:v>104</c:v>
                </c:pt>
                <c:pt idx="2589">
                  <c:v>104</c:v>
                </c:pt>
                <c:pt idx="2590">
                  <c:v>104</c:v>
                </c:pt>
                <c:pt idx="2591">
                  <c:v>104</c:v>
                </c:pt>
                <c:pt idx="2592">
                  <c:v>104</c:v>
                </c:pt>
                <c:pt idx="2593">
                  <c:v>104</c:v>
                </c:pt>
                <c:pt idx="2594">
                  <c:v>104</c:v>
                </c:pt>
                <c:pt idx="2595">
                  <c:v>104</c:v>
                </c:pt>
                <c:pt idx="2596">
                  <c:v>104</c:v>
                </c:pt>
                <c:pt idx="2597">
                  <c:v>104</c:v>
                </c:pt>
                <c:pt idx="2598">
                  <c:v>104</c:v>
                </c:pt>
                <c:pt idx="2599">
                  <c:v>104</c:v>
                </c:pt>
                <c:pt idx="2600">
                  <c:v>104</c:v>
                </c:pt>
                <c:pt idx="2601">
                  <c:v>104</c:v>
                </c:pt>
                <c:pt idx="2602">
                  <c:v>104</c:v>
                </c:pt>
                <c:pt idx="2603">
                  <c:v>104</c:v>
                </c:pt>
                <c:pt idx="2604">
                  <c:v>104</c:v>
                </c:pt>
                <c:pt idx="2605">
                  <c:v>104</c:v>
                </c:pt>
                <c:pt idx="2606">
                  <c:v>104</c:v>
                </c:pt>
                <c:pt idx="2607">
                  <c:v>104</c:v>
                </c:pt>
                <c:pt idx="2608">
                  <c:v>104</c:v>
                </c:pt>
                <c:pt idx="2609">
                  <c:v>104</c:v>
                </c:pt>
                <c:pt idx="2610">
                  <c:v>104</c:v>
                </c:pt>
                <c:pt idx="2611">
                  <c:v>104</c:v>
                </c:pt>
                <c:pt idx="2612">
                  <c:v>104</c:v>
                </c:pt>
                <c:pt idx="2613">
                  <c:v>104</c:v>
                </c:pt>
                <c:pt idx="2614">
                  <c:v>104</c:v>
                </c:pt>
                <c:pt idx="2615">
                  <c:v>104</c:v>
                </c:pt>
                <c:pt idx="2616">
                  <c:v>104</c:v>
                </c:pt>
                <c:pt idx="2617">
                  <c:v>104</c:v>
                </c:pt>
                <c:pt idx="2618">
                  <c:v>104</c:v>
                </c:pt>
                <c:pt idx="2619">
                  <c:v>104</c:v>
                </c:pt>
                <c:pt idx="2620">
                  <c:v>104</c:v>
                </c:pt>
                <c:pt idx="2621">
                  <c:v>104</c:v>
                </c:pt>
                <c:pt idx="2622">
                  <c:v>104</c:v>
                </c:pt>
                <c:pt idx="2623">
                  <c:v>104</c:v>
                </c:pt>
                <c:pt idx="2624">
                  <c:v>104</c:v>
                </c:pt>
                <c:pt idx="2625">
                  <c:v>104</c:v>
                </c:pt>
                <c:pt idx="2626">
                  <c:v>104</c:v>
                </c:pt>
                <c:pt idx="2627">
                  <c:v>104</c:v>
                </c:pt>
                <c:pt idx="2628">
                  <c:v>104</c:v>
                </c:pt>
                <c:pt idx="2629">
                  <c:v>104</c:v>
                </c:pt>
                <c:pt idx="2630">
                  <c:v>104</c:v>
                </c:pt>
                <c:pt idx="2631">
                  <c:v>104</c:v>
                </c:pt>
                <c:pt idx="2632">
                  <c:v>104</c:v>
                </c:pt>
                <c:pt idx="2633">
                  <c:v>104</c:v>
                </c:pt>
                <c:pt idx="2634">
                  <c:v>104</c:v>
                </c:pt>
                <c:pt idx="2635">
                  <c:v>104</c:v>
                </c:pt>
                <c:pt idx="2636">
                  <c:v>104</c:v>
                </c:pt>
                <c:pt idx="2637">
                  <c:v>104</c:v>
                </c:pt>
                <c:pt idx="2638">
                  <c:v>104</c:v>
                </c:pt>
                <c:pt idx="2639">
                  <c:v>105</c:v>
                </c:pt>
                <c:pt idx="2640">
                  <c:v>105</c:v>
                </c:pt>
                <c:pt idx="2641">
                  <c:v>105</c:v>
                </c:pt>
                <c:pt idx="2642">
                  <c:v>105</c:v>
                </c:pt>
                <c:pt idx="2643">
                  <c:v>105</c:v>
                </c:pt>
                <c:pt idx="2644">
                  <c:v>105</c:v>
                </c:pt>
                <c:pt idx="2645">
                  <c:v>105</c:v>
                </c:pt>
                <c:pt idx="2646">
                  <c:v>105</c:v>
                </c:pt>
                <c:pt idx="2647">
                  <c:v>105</c:v>
                </c:pt>
                <c:pt idx="2648">
                  <c:v>105</c:v>
                </c:pt>
                <c:pt idx="2649">
                  <c:v>105</c:v>
                </c:pt>
                <c:pt idx="2650">
                  <c:v>105</c:v>
                </c:pt>
                <c:pt idx="2651">
                  <c:v>105</c:v>
                </c:pt>
                <c:pt idx="2652">
                  <c:v>105</c:v>
                </c:pt>
                <c:pt idx="2653">
                  <c:v>105</c:v>
                </c:pt>
                <c:pt idx="2654">
                  <c:v>105</c:v>
                </c:pt>
                <c:pt idx="2655">
                  <c:v>105</c:v>
                </c:pt>
                <c:pt idx="2656">
                  <c:v>105</c:v>
                </c:pt>
                <c:pt idx="2657">
                  <c:v>105</c:v>
                </c:pt>
                <c:pt idx="2658">
                  <c:v>105</c:v>
                </c:pt>
                <c:pt idx="2659">
                  <c:v>105</c:v>
                </c:pt>
                <c:pt idx="2660">
                  <c:v>105</c:v>
                </c:pt>
                <c:pt idx="2661">
                  <c:v>105</c:v>
                </c:pt>
                <c:pt idx="2662">
                  <c:v>105</c:v>
                </c:pt>
                <c:pt idx="2663">
                  <c:v>105</c:v>
                </c:pt>
                <c:pt idx="2664">
                  <c:v>105</c:v>
                </c:pt>
                <c:pt idx="2665">
                  <c:v>105</c:v>
                </c:pt>
                <c:pt idx="2666">
                  <c:v>105</c:v>
                </c:pt>
                <c:pt idx="2667">
                  <c:v>105</c:v>
                </c:pt>
                <c:pt idx="2668">
                  <c:v>105</c:v>
                </c:pt>
                <c:pt idx="2669">
                  <c:v>105</c:v>
                </c:pt>
                <c:pt idx="2670">
                  <c:v>105</c:v>
                </c:pt>
                <c:pt idx="2671">
                  <c:v>105</c:v>
                </c:pt>
                <c:pt idx="2672">
                  <c:v>105</c:v>
                </c:pt>
                <c:pt idx="2673">
                  <c:v>105</c:v>
                </c:pt>
                <c:pt idx="2674">
                  <c:v>105</c:v>
                </c:pt>
                <c:pt idx="2675">
                  <c:v>105</c:v>
                </c:pt>
                <c:pt idx="2676">
                  <c:v>105</c:v>
                </c:pt>
                <c:pt idx="2677">
                  <c:v>105</c:v>
                </c:pt>
                <c:pt idx="2678">
                  <c:v>105</c:v>
                </c:pt>
                <c:pt idx="2679">
                  <c:v>105</c:v>
                </c:pt>
                <c:pt idx="2680">
                  <c:v>105</c:v>
                </c:pt>
                <c:pt idx="2681">
                  <c:v>105</c:v>
                </c:pt>
                <c:pt idx="2682">
                  <c:v>105</c:v>
                </c:pt>
                <c:pt idx="2683">
                  <c:v>105</c:v>
                </c:pt>
                <c:pt idx="2684">
                  <c:v>105</c:v>
                </c:pt>
                <c:pt idx="2685">
                  <c:v>105</c:v>
                </c:pt>
                <c:pt idx="2686">
                  <c:v>106</c:v>
                </c:pt>
                <c:pt idx="2687">
                  <c:v>106</c:v>
                </c:pt>
                <c:pt idx="2688">
                  <c:v>106</c:v>
                </c:pt>
                <c:pt idx="2689">
                  <c:v>106</c:v>
                </c:pt>
                <c:pt idx="2690">
                  <c:v>106</c:v>
                </c:pt>
                <c:pt idx="2691">
                  <c:v>106</c:v>
                </c:pt>
                <c:pt idx="2692">
                  <c:v>106</c:v>
                </c:pt>
                <c:pt idx="2693">
                  <c:v>106</c:v>
                </c:pt>
                <c:pt idx="2694">
                  <c:v>106</c:v>
                </c:pt>
                <c:pt idx="2695">
                  <c:v>106</c:v>
                </c:pt>
                <c:pt idx="2696">
                  <c:v>106</c:v>
                </c:pt>
                <c:pt idx="2697">
                  <c:v>106</c:v>
                </c:pt>
                <c:pt idx="2698">
                  <c:v>106</c:v>
                </c:pt>
                <c:pt idx="2699">
                  <c:v>106</c:v>
                </c:pt>
                <c:pt idx="2700">
                  <c:v>106</c:v>
                </c:pt>
                <c:pt idx="2701">
                  <c:v>106</c:v>
                </c:pt>
                <c:pt idx="2702">
                  <c:v>106</c:v>
                </c:pt>
                <c:pt idx="2703">
                  <c:v>106</c:v>
                </c:pt>
                <c:pt idx="2704">
                  <c:v>106</c:v>
                </c:pt>
                <c:pt idx="2705">
                  <c:v>106</c:v>
                </c:pt>
                <c:pt idx="2706">
                  <c:v>106</c:v>
                </c:pt>
                <c:pt idx="2707">
                  <c:v>106</c:v>
                </c:pt>
                <c:pt idx="2708">
                  <c:v>106</c:v>
                </c:pt>
                <c:pt idx="2709">
                  <c:v>106</c:v>
                </c:pt>
                <c:pt idx="2710">
                  <c:v>106</c:v>
                </c:pt>
                <c:pt idx="2711">
                  <c:v>106</c:v>
                </c:pt>
                <c:pt idx="2712">
                  <c:v>106</c:v>
                </c:pt>
                <c:pt idx="2713">
                  <c:v>106</c:v>
                </c:pt>
                <c:pt idx="2714">
                  <c:v>106</c:v>
                </c:pt>
                <c:pt idx="2715">
                  <c:v>106</c:v>
                </c:pt>
                <c:pt idx="2716">
                  <c:v>106</c:v>
                </c:pt>
                <c:pt idx="2717">
                  <c:v>106</c:v>
                </c:pt>
                <c:pt idx="2718">
                  <c:v>106</c:v>
                </c:pt>
                <c:pt idx="2719">
                  <c:v>106</c:v>
                </c:pt>
                <c:pt idx="2720">
                  <c:v>107</c:v>
                </c:pt>
                <c:pt idx="2721">
                  <c:v>107</c:v>
                </c:pt>
                <c:pt idx="2722">
                  <c:v>107</c:v>
                </c:pt>
                <c:pt idx="2723">
                  <c:v>107</c:v>
                </c:pt>
                <c:pt idx="2724">
                  <c:v>107</c:v>
                </c:pt>
                <c:pt idx="2725">
                  <c:v>107</c:v>
                </c:pt>
                <c:pt idx="2726">
                  <c:v>107</c:v>
                </c:pt>
                <c:pt idx="2727">
                  <c:v>107</c:v>
                </c:pt>
                <c:pt idx="2728">
                  <c:v>107</c:v>
                </c:pt>
                <c:pt idx="2729">
                  <c:v>107</c:v>
                </c:pt>
                <c:pt idx="2730">
                  <c:v>107</c:v>
                </c:pt>
                <c:pt idx="2731">
                  <c:v>107</c:v>
                </c:pt>
                <c:pt idx="2732">
                  <c:v>107</c:v>
                </c:pt>
                <c:pt idx="2733">
                  <c:v>107</c:v>
                </c:pt>
                <c:pt idx="2734">
                  <c:v>107</c:v>
                </c:pt>
                <c:pt idx="2735">
                  <c:v>107</c:v>
                </c:pt>
                <c:pt idx="2736">
                  <c:v>107</c:v>
                </c:pt>
                <c:pt idx="2737">
                  <c:v>107</c:v>
                </c:pt>
                <c:pt idx="2738">
                  <c:v>107</c:v>
                </c:pt>
                <c:pt idx="2739">
                  <c:v>107</c:v>
                </c:pt>
                <c:pt idx="2740">
                  <c:v>107</c:v>
                </c:pt>
                <c:pt idx="2741">
                  <c:v>107</c:v>
                </c:pt>
                <c:pt idx="2742">
                  <c:v>107</c:v>
                </c:pt>
                <c:pt idx="2743">
                  <c:v>107</c:v>
                </c:pt>
                <c:pt idx="2744">
                  <c:v>107</c:v>
                </c:pt>
                <c:pt idx="2745">
                  <c:v>108</c:v>
                </c:pt>
                <c:pt idx="2746">
                  <c:v>108</c:v>
                </c:pt>
                <c:pt idx="2747">
                  <c:v>108</c:v>
                </c:pt>
                <c:pt idx="2748">
                  <c:v>108</c:v>
                </c:pt>
                <c:pt idx="2749">
                  <c:v>108</c:v>
                </c:pt>
                <c:pt idx="2750">
                  <c:v>108</c:v>
                </c:pt>
                <c:pt idx="2751">
                  <c:v>108</c:v>
                </c:pt>
                <c:pt idx="2752">
                  <c:v>108</c:v>
                </c:pt>
                <c:pt idx="2753">
                  <c:v>108</c:v>
                </c:pt>
                <c:pt idx="2754">
                  <c:v>108</c:v>
                </c:pt>
                <c:pt idx="2755">
                  <c:v>108</c:v>
                </c:pt>
                <c:pt idx="2756">
                  <c:v>108</c:v>
                </c:pt>
                <c:pt idx="2757">
                  <c:v>108</c:v>
                </c:pt>
                <c:pt idx="2758">
                  <c:v>108</c:v>
                </c:pt>
                <c:pt idx="2759">
                  <c:v>108</c:v>
                </c:pt>
                <c:pt idx="2760">
                  <c:v>108</c:v>
                </c:pt>
                <c:pt idx="2761">
                  <c:v>108</c:v>
                </c:pt>
                <c:pt idx="2762">
                  <c:v>108</c:v>
                </c:pt>
                <c:pt idx="2763">
                  <c:v>108</c:v>
                </c:pt>
                <c:pt idx="2764">
                  <c:v>108</c:v>
                </c:pt>
                <c:pt idx="2765">
                  <c:v>109</c:v>
                </c:pt>
                <c:pt idx="2766">
                  <c:v>109</c:v>
                </c:pt>
                <c:pt idx="2767">
                  <c:v>109</c:v>
                </c:pt>
                <c:pt idx="2768">
                  <c:v>109</c:v>
                </c:pt>
                <c:pt idx="2769">
                  <c:v>109</c:v>
                </c:pt>
                <c:pt idx="2770">
                  <c:v>109</c:v>
                </c:pt>
                <c:pt idx="2771">
                  <c:v>109</c:v>
                </c:pt>
                <c:pt idx="2772">
                  <c:v>109</c:v>
                </c:pt>
                <c:pt idx="2773">
                  <c:v>110</c:v>
                </c:pt>
                <c:pt idx="2774">
                  <c:v>110</c:v>
                </c:pt>
                <c:pt idx="2775">
                  <c:v>110</c:v>
                </c:pt>
                <c:pt idx="2776">
                  <c:v>110</c:v>
                </c:pt>
                <c:pt idx="2777">
                  <c:v>110</c:v>
                </c:pt>
                <c:pt idx="2778">
                  <c:v>110</c:v>
                </c:pt>
                <c:pt idx="2779">
                  <c:v>110</c:v>
                </c:pt>
                <c:pt idx="2780">
                  <c:v>111</c:v>
                </c:pt>
                <c:pt idx="2781">
                  <c:v>111</c:v>
                </c:pt>
                <c:pt idx="2782">
                  <c:v>111</c:v>
                </c:pt>
                <c:pt idx="2783">
                  <c:v>111</c:v>
                </c:pt>
                <c:pt idx="2784">
                  <c:v>111</c:v>
                </c:pt>
                <c:pt idx="2785">
                  <c:v>111</c:v>
                </c:pt>
                <c:pt idx="2786">
                  <c:v>111</c:v>
                </c:pt>
                <c:pt idx="2787">
                  <c:v>112</c:v>
                </c:pt>
                <c:pt idx="2788">
                  <c:v>113</c:v>
                </c:pt>
                <c:pt idx="2789">
                  <c:v>113</c:v>
                </c:pt>
              </c:numCache>
            </c:numRef>
          </c:yVal>
        </c:ser>
        <c:axId val="172098304"/>
        <c:axId val="161045120"/>
      </c:scatterChart>
      <c:valAx>
        <c:axId val="17209830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樣本百分比</a:t>
                </a:r>
              </a:p>
            </c:rich>
          </c:tx>
          <c:layout/>
        </c:title>
        <c:numFmt formatCode="General" sourceLinked="1"/>
        <c:tickLblPos val="nextTo"/>
        <c:crossAx val="161045120"/>
        <c:crosses val="autoZero"/>
        <c:crossBetween val="midCat"/>
      </c:valAx>
      <c:valAx>
        <c:axId val="161045120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search_count</a:t>
                </a:r>
              </a:p>
            </c:rich>
          </c:tx>
          <c:layout/>
        </c:title>
        <c:numFmt formatCode="General" sourceLinked="1"/>
        <c:tickLblPos val="nextTo"/>
        <c:crossAx val="172098304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15</xdr:col>
      <xdr:colOff>0</xdr:colOff>
      <xdr:row>10</xdr:row>
      <xdr:rowOff>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99060</xdr:colOff>
      <xdr:row>2</xdr:row>
      <xdr:rowOff>91441</xdr:rowOff>
    </xdr:from>
    <xdr:to>
      <xdr:col>21</xdr:col>
      <xdr:colOff>99060</xdr:colOff>
      <xdr:row>12</xdr:row>
      <xdr:rowOff>91440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502920</xdr:colOff>
      <xdr:row>16</xdr:row>
      <xdr:rowOff>30481</xdr:rowOff>
    </xdr:from>
    <xdr:to>
      <xdr:col>15</xdr:col>
      <xdr:colOff>502920</xdr:colOff>
      <xdr:row>26</xdr:row>
      <xdr:rowOff>38100</xdr:rowOff>
    </xdr:to>
    <xdr:graphicFrame macro="">
      <xdr:nvGraphicFramePr>
        <xdr:cNvPr id="4" name="圖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stat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B3738"/>
  <sheetViews>
    <sheetView workbookViewId="0">
      <selection sqref="A1:B1048576"/>
    </sheetView>
  </sheetViews>
  <sheetFormatPr defaultRowHeight="16.2"/>
  <cols>
    <col min="1" max="1" width="11.77734375" bestFit="1" customWidth="1"/>
    <col min="2" max="2" width="12.33203125" bestFit="1" customWidth="1"/>
  </cols>
  <sheetData>
    <row r="1" spans="1:2">
      <c r="A1" t="s">
        <v>0</v>
      </c>
      <c r="B1" t="s">
        <v>1</v>
      </c>
    </row>
    <row r="2" spans="1:2">
      <c r="A2">
        <v>78</v>
      </c>
      <c r="B2">
        <v>99</v>
      </c>
    </row>
    <row r="3" spans="1:2" hidden="1">
      <c r="A3">
        <v>1</v>
      </c>
      <c r="B3">
        <v>1</v>
      </c>
    </row>
    <row r="4" spans="1:2">
      <c r="A4">
        <v>65</v>
      </c>
      <c r="B4">
        <v>90</v>
      </c>
    </row>
    <row r="5" spans="1:2">
      <c r="A5">
        <v>69</v>
      </c>
      <c r="B5">
        <v>88</v>
      </c>
    </row>
    <row r="6" spans="1:2">
      <c r="A6">
        <v>68</v>
      </c>
      <c r="B6">
        <v>93</v>
      </c>
    </row>
    <row r="7" spans="1:2">
      <c r="A7">
        <v>47</v>
      </c>
      <c r="B7">
        <v>68</v>
      </c>
    </row>
    <row r="8" spans="1:2" hidden="1">
      <c r="A8">
        <v>1</v>
      </c>
      <c r="B8">
        <v>1</v>
      </c>
    </row>
    <row r="9" spans="1:2" hidden="1">
      <c r="A9">
        <v>1</v>
      </c>
      <c r="B9">
        <v>1</v>
      </c>
    </row>
    <row r="10" spans="1:2">
      <c r="A10">
        <v>42</v>
      </c>
      <c r="B10">
        <v>51</v>
      </c>
    </row>
    <row r="11" spans="1:2" hidden="1">
      <c r="A11">
        <v>1</v>
      </c>
      <c r="B11">
        <v>1</v>
      </c>
    </row>
    <row r="12" spans="1:2">
      <c r="A12">
        <v>22</v>
      </c>
      <c r="B12">
        <v>28</v>
      </c>
    </row>
    <row r="13" spans="1:2" hidden="1">
      <c r="A13">
        <v>1</v>
      </c>
      <c r="B13">
        <v>1</v>
      </c>
    </row>
    <row r="14" spans="1:2">
      <c r="A14">
        <v>40</v>
      </c>
      <c r="B14">
        <v>48</v>
      </c>
    </row>
    <row r="15" spans="1:2">
      <c r="A15">
        <v>26</v>
      </c>
      <c r="B15">
        <v>32</v>
      </c>
    </row>
    <row r="16" spans="1:2">
      <c r="A16">
        <v>30</v>
      </c>
      <c r="B16">
        <v>39</v>
      </c>
    </row>
    <row r="17" spans="1:2" hidden="1">
      <c r="A17">
        <v>1</v>
      </c>
      <c r="B17">
        <v>1</v>
      </c>
    </row>
    <row r="18" spans="1:2">
      <c r="A18">
        <v>18</v>
      </c>
      <c r="B18">
        <v>24</v>
      </c>
    </row>
    <row r="19" spans="1:2" hidden="1">
      <c r="A19">
        <v>1</v>
      </c>
      <c r="B19">
        <v>1</v>
      </c>
    </row>
    <row r="20" spans="1:2">
      <c r="A20">
        <v>30</v>
      </c>
      <c r="B20">
        <v>37</v>
      </c>
    </row>
    <row r="21" spans="1:2" hidden="1">
      <c r="A21">
        <v>1</v>
      </c>
      <c r="B21">
        <v>1</v>
      </c>
    </row>
    <row r="22" spans="1:2">
      <c r="A22">
        <v>81</v>
      </c>
      <c r="B22">
        <v>87</v>
      </c>
    </row>
    <row r="23" spans="1:2" hidden="1">
      <c r="A23">
        <v>1</v>
      </c>
      <c r="B23">
        <v>1</v>
      </c>
    </row>
    <row r="24" spans="1:2" hidden="1">
      <c r="A24">
        <v>1</v>
      </c>
      <c r="B24">
        <v>1</v>
      </c>
    </row>
    <row r="25" spans="1:2" hidden="1">
      <c r="A25">
        <v>1</v>
      </c>
      <c r="B25">
        <v>1</v>
      </c>
    </row>
    <row r="26" spans="1:2" hidden="1">
      <c r="A26">
        <v>1</v>
      </c>
      <c r="B26">
        <v>1</v>
      </c>
    </row>
    <row r="27" spans="1:2" hidden="1">
      <c r="A27">
        <v>1</v>
      </c>
      <c r="B27">
        <v>1</v>
      </c>
    </row>
    <row r="28" spans="1:2" hidden="1">
      <c r="A28">
        <v>1</v>
      </c>
      <c r="B28">
        <v>1</v>
      </c>
    </row>
    <row r="29" spans="1:2" hidden="1">
      <c r="A29">
        <v>1</v>
      </c>
      <c r="B29">
        <v>1</v>
      </c>
    </row>
    <row r="30" spans="1:2" hidden="1">
      <c r="A30">
        <v>1</v>
      </c>
      <c r="B30">
        <v>1</v>
      </c>
    </row>
    <row r="31" spans="1:2" hidden="1">
      <c r="A31">
        <v>1</v>
      </c>
      <c r="B31">
        <v>1</v>
      </c>
    </row>
    <row r="32" spans="1:2" hidden="1">
      <c r="A32">
        <v>1</v>
      </c>
      <c r="B32">
        <v>1</v>
      </c>
    </row>
    <row r="33" spans="1:2">
      <c r="A33">
        <v>35</v>
      </c>
      <c r="B33">
        <v>39</v>
      </c>
    </row>
    <row r="34" spans="1:2" hidden="1">
      <c r="A34">
        <v>1</v>
      </c>
      <c r="B34">
        <v>1</v>
      </c>
    </row>
    <row r="35" spans="1:2">
      <c r="A35">
        <v>14</v>
      </c>
      <c r="B35">
        <v>20</v>
      </c>
    </row>
    <row r="36" spans="1:2" hidden="1">
      <c r="A36">
        <v>1</v>
      </c>
      <c r="B36">
        <v>1</v>
      </c>
    </row>
    <row r="37" spans="1:2">
      <c r="A37">
        <v>35</v>
      </c>
      <c r="B37">
        <v>35</v>
      </c>
    </row>
    <row r="38" spans="1:2" hidden="1">
      <c r="A38">
        <v>1</v>
      </c>
      <c r="B38">
        <v>1</v>
      </c>
    </row>
    <row r="39" spans="1:2" hidden="1">
      <c r="A39">
        <v>1</v>
      </c>
      <c r="B39">
        <v>1</v>
      </c>
    </row>
    <row r="40" spans="1:2" hidden="1">
      <c r="A40">
        <v>1</v>
      </c>
      <c r="B40">
        <v>1</v>
      </c>
    </row>
    <row r="41" spans="1:2" hidden="1">
      <c r="A41">
        <v>1</v>
      </c>
      <c r="B41">
        <v>1</v>
      </c>
    </row>
    <row r="42" spans="1:2">
      <c r="A42">
        <v>32</v>
      </c>
      <c r="B42">
        <v>36</v>
      </c>
    </row>
    <row r="43" spans="1:2" hidden="1">
      <c r="A43">
        <v>1</v>
      </c>
      <c r="B43">
        <v>1</v>
      </c>
    </row>
    <row r="44" spans="1:2">
      <c r="A44">
        <v>70</v>
      </c>
      <c r="B44">
        <v>96</v>
      </c>
    </row>
    <row r="45" spans="1:2">
      <c r="A45">
        <v>73</v>
      </c>
      <c r="B45">
        <v>104</v>
      </c>
    </row>
    <row r="46" spans="1:2">
      <c r="A46">
        <v>72</v>
      </c>
      <c r="B46">
        <v>101</v>
      </c>
    </row>
    <row r="47" spans="1:2">
      <c r="A47">
        <v>78</v>
      </c>
      <c r="B47">
        <v>99</v>
      </c>
    </row>
    <row r="48" spans="1:2">
      <c r="A48">
        <v>18</v>
      </c>
      <c r="B48">
        <v>25</v>
      </c>
    </row>
    <row r="49" spans="1:2" hidden="1">
      <c r="A49">
        <v>1</v>
      </c>
      <c r="B49">
        <v>1</v>
      </c>
    </row>
    <row r="50" spans="1:2">
      <c r="A50">
        <v>70</v>
      </c>
      <c r="B50">
        <v>104</v>
      </c>
    </row>
    <row r="51" spans="1:2">
      <c r="A51">
        <v>68</v>
      </c>
      <c r="B51">
        <v>92</v>
      </c>
    </row>
    <row r="52" spans="1:2">
      <c r="A52">
        <v>69</v>
      </c>
      <c r="B52">
        <v>93</v>
      </c>
    </row>
    <row r="53" spans="1:2">
      <c r="A53">
        <v>69</v>
      </c>
      <c r="B53">
        <v>89</v>
      </c>
    </row>
    <row r="54" spans="1:2">
      <c r="A54">
        <v>14</v>
      </c>
      <c r="B54">
        <v>21</v>
      </c>
    </row>
    <row r="55" spans="1:2" hidden="1">
      <c r="A55">
        <v>1</v>
      </c>
      <c r="B55">
        <v>1</v>
      </c>
    </row>
    <row r="56" spans="1:2">
      <c r="A56">
        <v>72</v>
      </c>
      <c r="B56">
        <v>93</v>
      </c>
    </row>
    <row r="57" spans="1:2">
      <c r="A57">
        <v>71</v>
      </c>
      <c r="B57">
        <v>88</v>
      </c>
    </row>
    <row r="58" spans="1:2">
      <c r="A58">
        <v>70</v>
      </c>
      <c r="B58">
        <v>90</v>
      </c>
    </row>
    <row r="59" spans="1:2">
      <c r="A59">
        <v>73</v>
      </c>
      <c r="B59">
        <v>103</v>
      </c>
    </row>
    <row r="60" spans="1:2">
      <c r="A60">
        <v>72</v>
      </c>
      <c r="B60">
        <v>94</v>
      </c>
    </row>
    <row r="61" spans="1:2">
      <c r="A61">
        <v>68</v>
      </c>
      <c r="B61">
        <v>83</v>
      </c>
    </row>
    <row r="62" spans="1:2">
      <c r="A62">
        <v>71</v>
      </c>
      <c r="B62">
        <v>96</v>
      </c>
    </row>
    <row r="63" spans="1:2">
      <c r="A63">
        <v>70</v>
      </c>
      <c r="B63">
        <v>100</v>
      </c>
    </row>
    <row r="64" spans="1:2">
      <c r="A64">
        <v>72</v>
      </c>
      <c r="B64">
        <v>95</v>
      </c>
    </row>
    <row r="65" spans="1:2">
      <c r="A65">
        <v>70</v>
      </c>
      <c r="B65">
        <v>97</v>
      </c>
    </row>
    <row r="66" spans="1:2">
      <c r="A66">
        <v>29</v>
      </c>
      <c r="B66">
        <v>41</v>
      </c>
    </row>
    <row r="67" spans="1:2" hidden="1">
      <c r="A67">
        <v>1</v>
      </c>
      <c r="B67">
        <v>1</v>
      </c>
    </row>
    <row r="68" spans="1:2">
      <c r="A68">
        <v>71</v>
      </c>
      <c r="B68">
        <v>94</v>
      </c>
    </row>
    <row r="69" spans="1:2">
      <c r="A69">
        <v>39</v>
      </c>
      <c r="B69">
        <v>54</v>
      </c>
    </row>
    <row r="70" spans="1:2" hidden="1">
      <c r="A70">
        <v>1</v>
      </c>
      <c r="B70">
        <v>1</v>
      </c>
    </row>
    <row r="71" spans="1:2">
      <c r="A71">
        <v>70</v>
      </c>
      <c r="B71">
        <v>98</v>
      </c>
    </row>
    <row r="72" spans="1:2">
      <c r="A72">
        <v>71</v>
      </c>
      <c r="B72">
        <v>92</v>
      </c>
    </row>
    <row r="73" spans="1:2">
      <c r="A73">
        <v>73</v>
      </c>
      <c r="B73">
        <v>111</v>
      </c>
    </row>
    <row r="74" spans="1:2">
      <c r="A74">
        <v>6</v>
      </c>
      <c r="B74">
        <v>9</v>
      </c>
    </row>
    <row r="75" spans="1:2" hidden="1">
      <c r="A75">
        <v>1</v>
      </c>
      <c r="B75">
        <v>1</v>
      </c>
    </row>
    <row r="76" spans="1:2">
      <c r="A76">
        <v>68</v>
      </c>
      <c r="B76">
        <v>95</v>
      </c>
    </row>
    <row r="77" spans="1:2">
      <c r="A77">
        <v>73</v>
      </c>
      <c r="B77">
        <v>110</v>
      </c>
    </row>
    <row r="78" spans="1:2">
      <c r="A78">
        <v>70</v>
      </c>
      <c r="B78">
        <v>99</v>
      </c>
    </row>
    <row r="79" spans="1:2">
      <c r="A79">
        <v>65</v>
      </c>
      <c r="B79">
        <v>93</v>
      </c>
    </row>
    <row r="80" spans="1:2">
      <c r="A80">
        <v>72</v>
      </c>
      <c r="B80">
        <v>97</v>
      </c>
    </row>
    <row r="81" spans="1:2">
      <c r="A81">
        <v>69</v>
      </c>
      <c r="B81">
        <v>95</v>
      </c>
    </row>
    <row r="82" spans="1:2">
      <c r="A82">
        <v>63</v>
      </c>
      <c r="B82">
        <v>86</v>
      </c>
    </row>
    <row r="83" spans="1:2">
      <c r="A83">
        <v>69</v>
      </c>
      <c r="B83">
        <v>93</v>
      </c>
    </row>
    <row r="84" spans="1:2">
      <c r="A84">
        <v>71</v>
      </c>
      <c r="B84">
        <v>98</v>
      </c>
    </row>
    <row r="85" spans="1:2">
      <c r="A85">
        <v>71</v>
      </c>
      <c r="B85">
        <v>97</v>
      </c>
    </row>
    <row r="86" spans="1:2">
      <c r="A86">
        <v>18</v>
      </c>
      <c r="B86">
        <v>25</v>
      </c>
    </row>
    <row r="87" spans="1:2" hidden="1">
      <c r="A87">
        <v>1</v>
      </c>
      <c r="B87">
        <v>1</v>
      </c>
    </row>
    <row r="88" spans="1:2">
      <c r="A88">
        <v>76</v>
      </c>
      <c r="B88">
        <v>103</v>
      </c>
    </row>
    <row r="89" spans="1:2">
      <c r="A89">
        <v>75</v>
      </c>
      <c r="B89">
        <v>105</v>
      </c>
    </row>
    <row r="90" spans="1:2">
      <c r="A90">
        <v>74</v>
      </c>
      <c r="B90">
        <v>95</v>
      </c>
    </row>
    <row r="91" spans="1:2">
      <c r="A91">
        <v>47</v>
      </c>
      <c r="B91">
        <v>61</v>
      </c>
    </row>
    <row r="92" spans="1:2" hidden="1">
      <c r="A92">
        <v>1</v>
      </c>
      <c r="B92">
        <v>1</v>
      </c>
    </row>
    <row r="93" spans="1:2">
      <c r="A93">
        <v>71</v>
      </c>
      <c r="B93">
        <v>95</v>
      </c>
    </row>
    <row r="94" spans="1:2">
      <c r="A94">
        <v>79</v>
      </c>
      <c r="B94">
        <v>104</v>
      </c>
    </row>
    <row r="95" spans="1:2">
      <c r="A95">
        <v>71</v>
      </c>
      <c r="B95">
        <v>89</v>
      </c>
    </row>
    <row r="96" spans="1:2">
      <c r="A96">
        <v>74</v>
      </c>
      <c r="B96">
        <v>96</v>
      </c>
    </row>
    <row r="97" spans="1:2">
      <c r="A97">
        <v>70</v>
      </c>
      <c r="B97">
        <v>90</v>
      </c>
    </row>
    <row r="98" spans="1:2">
      <c r="A98">
        <v>72</v>
      </c>
      <c r="B98">
        <v>97</v>
      </c>
    </row>
    <row r="99" spans="1:2">
      <c r="A99">
        <v>72</v>
      </c>
      <c r="B99">
        <v>100</v>
      </c>
    </row>
    <row r="100" spans="1:2">
      <c r="A100">
        <v>77</v>
      </c>
      <c r="B100">
        <v>100</v>
      </c>
    </row>
    <row r="101" spans="1:2">
      <c r="A101">
        <v>72</v>
      </c>
      <c r="B101">
        <v>96</v>
      </c>
    </row>
    <row r="102" spans="1:2">
      <c r="A102">
        <v>66</v>
      </c>
      <c r="B102">
        <v>87</v>
      </c>
    </row>
    <row r="103" spans="1:2" hidden="1">
      <c r="A103">
        <v>1</v>
      </c>
      <c r="B103">
        <v>1</v>
      </c>
    </row>
    <row r="104" spans="1:2">
      <c r="A104">
        <v>73</v>
      </c>
      <c r="B104">
        <v>92</v>
      </c>
    </row>
    <row r="105" spans="1:2">
      <c r="A105">
        <v>74</v>
      </c>
      <c r="B105">
        <v>97</v>
      </c>
    </row>
    <row r="106" spans="1:2">
      <c r="A106">
        <v>73</v>
      </c>
      <c r="B106">
        <v>95</v>
      </c>
    </row>
    <row r="107" spans="1:2">
      <c r="A107">
        <v>71</v>
      </c>
      <c r="B107">
        <v>86</v>
      </c>
    </row>
    <row r="108" spans="1:2">
      <c r="A108">
        <v>75</v>
      </c>
      <c r="B108">
        <v>106</v>
      </c>
    </row>
    <row r="109" spans="1:2">
      <c r="A109">
        <v>73</v>
      </c>
      <c r="B109">
        <v>91</v>
      </c>
    </row>
    <row r="110" spans="1:2">
      <c r="A110">
        <v>72</v>
      </c>
      <c r="B110">
        <v>99</v>
      </c>
    </row>
    <row r="111" spans="1:2">
      <c r="A111">
        <v>67</v>
      </c>
      <c r="B111">
        <v>83</v>
      </c>
    </row>
    <row r="112" spans="1:2">
      <c r="A112">
        <v>75</v>
      </c>
      <c r="B112">
        <v>105</v>
      </c>
    </row>
    <row r="113" spans="1:2">
      <c r="A113">
        <v>53</v>
      </c>
      <c r="B113">
        <v>73</v>
      </c>
    </row>
    <row r="114" spans="1:2" hidden="1">
      <c r="A114">
        <v>1</v>
      </c>
      <c r="B114">
        <v>1</v>
      </c>
    </row>
    <row r="115" spans="1:2">
      <c r="A115">
        <v>68</v>
      </c>
      <c r="B115">
        <v>92</v>
      </c>
    </row>
    <row r="116" spans="1:2">
      <c r="A116">
        <v>76</v>
      </c>
      <c r="B116">
        <v>100</v>
      </c>
    </row>
    <row r="117" spans="1:2">
      <c r="A117">
        <v>72</v>
      </c>
      <c r="B117">
        <v>101</v>
      </c>
    </row>
    <row r="118" spans="1:2">
      <c r="A118">
        <v>73</v>
      </c>
      <c r="B118">
        <v>101</v>
      </c>
    </row>
    <row r="119" spans="1:2">
      <c r="A119">
        <v>76</v>
      </c>
      <c r="B119">
        <v>97</v>
      </c>
    </row>
    <row r="120" spans="1:2">
      <c r="A120">
        <v>74</v>
      </c>
      <c r="B120">
        <v>96</v>
      </c>
    </row>
    <row r="121" spans="1:2">
      <c r="A121">
        <v>71</v>
      </c>
      <c r="B121">
        <v>103</v>
      </c>
    </row>
    <row r="122" spans="1:2">
      <c r="A122">
        <v>76</v>
      </c>
      <c r="B122">
        <v>95</v>
      </c>
    </row>
    <row r="123" spans="1:2">
      <c r="A123">
        <v>74</v>
      </c>
      <c r="B123">
        <v>101</v>
      </c>
    </row>
    <row r="124" spans="1:2">
      <c r="A124">
        <v>75</v>
      </c>
      <c r="B124">
        <v>100</v>
      </c>
    </row>
    <row r="125" spans="1:2">
      <c r="A125">
        <v>72</v>
      </c>
      <c r="B125">
        <v>108</v>
      </c>
    </row>
    <row r="126" spans="1:2">
      <c r="A126">
        <v>75</v>
      </c>
      <c r="B126">
        <v>100</v>
      </c>
    </row>
    <row r="127" spans="1:2">
      <c r="A127">
        <v>75</v>
      </c>
      <c r="B127">
        <v>95</v>
      </c>
    </row>
    <row r="128" spans="1:2">
      <c r="A128">
        <v>56</v>
      </c>
      <c r="B128">
        <v>81</v>
      </c>
    </row>
    <row r="129" spans="1:2" hidden="1">
      <c r="A129">
        <v>1</v>
      </c>
      <c r="B129">
        <v>1</v>
      </c>
    </row>
    <row r="130" spans="1:2">
      <c r="A130">
        <v>72</v>
      </c>
      <c r="B130">
        <v>97</v>
      </c>
    </row>
    <row r="131" spans="1:2">
      <c r="A131">
        <v>68</v>
      </c>
      <c r="B131">
        <v>99</v>
      </c>
    </row>
    <row r="132" spans="1:2">
      <c r="A132">
        <v>73</v>
      </c>
      <c r="B132">
        <v>103</v>
      </c>
    </row>
    <row r="133" spans="1:2">
      <c r="A133">
        <v>70</v>
      </c>
      <c r="B133">
        <v>100</v>
      </c>
    </row>
    <row r="134" spans="1:2">
      <c r="A134">
        <v>70</v>
      </c>
      <c r="B134">
        <v>94</v>
      </c>
    </row>
    <row r="135" spans="1:2">
      <c r="A135">
        <v>75</v>
      </c>
      <c r="B135">
        <v>105</v>
      </c>
    </row>
    <row r="136" spans="1:2">
      <c r="A136">
        <v>70</v>
      </c>
      <c r="B136">
        <v>96</v>
      </c>
    </row>
    <row r="137" spans="1:2">
      <c r="A137">
        <v>72</v>
      </c>
      <c r="B137">
        <v>107</v>
      </c>
    </row>
    <row r="138" spans="1:2">
      <c r="A138">
        <v>15</v>
      </c>
      <c r="B138">
        <v>21</v>
      </c>
    </row>
    <row r="139" spans="1:2" hidden="1">
      <c r="A139">
        <v>1</v>
      </c>
      <c r="B139">
        <v>1</v>
      </c>
    </row>
    <row r="140" spans="1:2">
      <c r="A140">
        <v>72</v>
      </c>
      <c r="B140">
        <v>111</v>
      </c>
    </row>
    <row r="141" spans="1:2">
      <c r="A141">
        <v>72</v>
      </c>
      <c r="B141">
        <v>94</v>
      </c>
    </row>
    <row r="142" spans="1:2">
      <c r="A142">
        <v>70</v>
      </c>
      <c r="B142">
        <v>105</v>
      </c>
    </row>
    <row r="143" spans="1:2">
      <c r="A143">
        <v>15</v>
      </c>
      <c r="B143">
        <v>20</v>
      </c>
    </row>
    <row r="144" spans="1:2" hidden="1">
      <c r="A144">
        <v>1</v>
      </c>
      <c r="B144">
        <v>1</v>
      </c>
    </row>
    <row r="145" spans="1:2">
      <c r="A145">
        <v>70</v>
      </c>
      <c r="B145">
        <v>96</v>
      </c>
    </row>
    <row r="146" spans="1:2">
      <c r="A146">
        <v>71</v>
      </c>
      <c r="B146">
        <v>87</v>
      </c>
    </row>
    <row r="147" spans="1:2">
      <c r="A147">
        <v>72</v>
      </c>
      <c r="B147">
        <v>101</v>
      </c>
    </row>
    <row r="148" spans="1:2">
      <c r="A148">
        <v>70</v>
      </c>
      <c r="B148">
        <v>94</v>
      </c>
    </row>
    <row r="149" spans="1:2">
      <c r="A149">
        <v>70</v>
      </c>
      <c r="B149">
        <v>92</v>
      </c>
    </row>
    <row r="150" spans="1:2">
      <c r="A150">
        <v>72</v>
      </c>
      <c r="B150">
        <v>100</v>
      </c>
    </row>
    <row r="151" spans="1:2">
      <c r="A151">
        <v>69</v>
      </c>
      <c r="B151">
        <v>98</v>
      </c>
    </row>
    <row r="152" spans="1:2">
      <c r="A152">
        <v>67</v>
      </c>
      <c r="B152">
        <v>92</v>
      </c>
    </row>
    <row r="153" spans="1:2" hidden="1">
      <c r="A153">
        <v>1</v>
      </c>
      <c r="B153">
        <v>1</v>
      </c>
    </row>
    <row r="154" spans="1:2">
      <c r="A154">
        <v>70</v>
      </c>
      <c r="B154">
        <v>98</v>
      </c>
    </row>
    <row r="155" spans="1:2">
      <c r="A155">
        <v>73</v>
      </c>
      <c r="B155">
        <v>107</v>
      </c>
    </row>
    <row r="156" spans="1:2">
      <c r="A156">
        <v>69</v>
      </c>
      <c r="B156">
        <v>97</v>
      </c>
    </row>
    <row r="157" spans="1:2">
      <c r="A157">
        <v>72</v>
      </c>
      <c r="B157">
        <v>103</v>
      </c>
    </row>
    <row r="158" spans="1:2">
      <c r="A158">
        <v>70</v>
      </c>
      <c r="B158">
        <v>99</v>
      </c>
    </row>
    <row r="159" spans="1:2">
      <c r="A159">
        <v>79</v>
      </c>
      <c r="B159">
        <v>104</v>
      </c>
    </row>
    <row r="160" spans="1:2">
      <c r="A160">
        <v>73</v>
      </c>
      <c r="B160">
        <v>102</v>
      </c>
    </row>
    <row r="161" spans="1:2">
      <c r="A161">
        <v>75</v>
      </c>
      <c r="B161">
        <v>102</v>
      </c>
    </row>
    <row r="162" spans="1:2">
      <c r="A162">
        <v>65</v>
      </c>
      <c r="B162">
        <v>84</v>
      </c>
    </row>
    <row r="163" spans="1:2">
      <c r="A163">
        <v>70</v>
      </c>
      <c r="B163">
        <v>93</v>
      </c>
    </row>
    <row r="164" spans="1:2">
      <c r="A164">
        <v>12</v>
      </c>
      <c r="B164">
        <v>16</v>
      </c>
    </row>
    <row r="165" spans="1:2" hidden="1">
      <c r="A165">
        <v>1</v>
      </c>
      <c r="B165">
        <v>1</v>
      </c>
    </row>
    <row r="166" spans="1:2">
      <c r="A166">
        <v>69</v>
      </c>
      <c r="B166">
        <v>99</v>
      </c>
    </row>
    <row r="167" spans="1:2">
      <c r="A167">
        <v>71</v>
      </c>
      <c r="B167">
        <v>101</v>
      </c>
    </row>
    <row r="168" spans="1:2">
      <c r="A168">
        <v>70</v>
      </c>
      <c r="B168">
        <v>104</v>
      </c>
    </row>
    <row r="169" spans="1:2">
      <c r="A169">
        <v>71</v>
      </c>
      <c r="B169">
        <v>105</v>
      </c>
    </row>
    <row r="170" spans="1:2">
      <c r="A170">
        <v>69</v>
      </c>
      <c r="B170">
        <v>95</v>
      </c>
    </row>
    <row r="171" spans="1:2">
      <c r="A171">
        <v>72</v>
      </c>
      <c r="B171">
        <v>88</v>
      </c>
    </row>
    <row r="172" spans="1:2">
      <c r="A172">
        <v>9</v>
      </c>
      <c r="B172">
        <v>9</v>
      </c>
    </row>
    <row r="173" spans="1:2" hidden="1">
      <c r="A173">
        <v>1</v>
      </c>
      <c r="B173">
        <v>1</v>
      </c>
    </row>
    <row r="174" spans="1:2">
      <c r="A174">
        <v>74</v>
      </c>
      <c r="B174">
        <v>103</v>
      </c>
    </row>
    <row r="175" spans="1:2">
      <c r="A175">
        <v>79</v>
      </c>
      <c r="B175">
        <v>103</v>
      </c>
    </row>
    <row r="176" spans="1:2">
      <c r="A176">
        <v>80</v>
      </c>
      <c r="B176">
        <v>105</v>
      </c>
    </row>
    <row r="177" spans="1:2">
      <c r="A177">
        <v>72</v>
      </c>
      <c r="B177">
        <v>104</v>
      </c>
    </row>
    <row r="178" spans="1:2">
      <c r="A178">
        <v>72</v>
      </c>
      <c r="B178">
        <v>102</v>
      </c>
    </row>
    <row r="179" spans="1:2">
      <c r="A179">
        <v>72</v>
      </c>
      <c r="B179">
        <v>99</v>
      </c>
    </row>
    <row r="180" spans="1:2">
      <c r="A180">
        <v>70</v>
      </c>
      <c r="B180">
        <v>96</v>
      </c>
    </row>
    <row r="181" spans="1:2">
      <c r="A181">
        <v>70</v>
      </c>
      <c r="B181">
        <v>95</v>
      </c>
    </row>
    <row r="182" spans="1:2">
      <c r="A182">
        <v>75</v>
      </c>
      <c r="B182">
        <v>94</v>
      </c>
    </row>
    <row r="183" spans="1:2">
      <c r="A183">
        <v>54</v>
      </c>
      <c r="B183">
        <v>75</v>
      </c>
    </row>
    <row r="184" spans="1:2" hidden="1">
      <c r="A184">
        <v>1</v>
      </c>
      <c r="B184">
        <v>1</v>
      </c>
    </row>
    <row r="185" spans="1:2">
      <c r="A185">
        <v>77</v>
      </c>
      <c r="B185">
        <v>101</v>
      </c>
    </row>
    <row r="186" spans="1:2">
      <c r="A186">
        <v>72</v>
      </c>
      <c r="B186">
        <v>87</v>
      </c>
    </row>
    <row r="187" spans="1:2">
      <c r="A187">
        <v>67</v>
      </c>
      <c r="B187">
        <v>92</v>
      </c>
    </row>
    <row r="188" spans="1:2">
      <c r="A188">
        <v>48</v>
      </c>
      <c r="B188">
        <v>65</v>
      </c>
    </row>
    <row r="189" spans="1:2" hidden="1">
      <c r="A189">
        <v>1</v>
      </c>
      <c r="B189">
        <v>1</v>
      </c>
    </row>
    <row r="190" spans="1:2">
      <c r="A190">
        <v>34</v>
      </c>
      <c r="B190">
        <v>34</v>
      </c>
    </row>
    <row r="191" spans="1:2" hidden="1">
      <c r="A191">
        <v>1</v>
      </c>
      <c r="B191">
        <v>1</v>
      </c>
    </row>
    <row r="192" spans="1:2">
      <c r="A192">
        <v>31</v>
      </c>
      <c r="B192">
        <v>31</v>
      </c>
    </row>
    <row r="193" spans="1:2" hidden="1">
      <c r="A193">
        <v>1</v>
      </c>
      <c r="B193">
        <v>1</v>
      </c>
    </row>
    <row r="194" spans="1:2">
      <c r="A194">
        <v>34</v>
      </c>
      <c r="B194">
        <v>34</v>
      </c>
    </row>
    <row r="195" spans="1:2" hidden="1">
      <c r="A195">
        <v>1</v>
      </c>
      <c r="B195">
        <v>1</v>
      </c>
    </row>
    <row r="196" spans="1:2">
      <c r="A196">
        <v>74</v>
      </c>
      <c r="B196">
        <v>99</v>
      </c>
    </row>
    <row r="197" spans="1:2">
      <c r="A197">
        <v>14</v>
      </c>
      <c r="B197">
        <v>21</v>
      </c>
    </row>
    <row r="198" spans="1:2" hidden="1">
      <c r="A198">
        <v>1</v>
      </c>
      <c r="B198">
        <v>1</v>
      </c>
    </row>
    <row r="199" spans="1:2">
      <c r="A199">
        <v>69</v>
      </c>
      <c r="B199">
        <v>94</v>
      </c>
    </row>
    <row r="200" spans="1:2">
      <c r="A200">
        <v>71</v>
      </c>
      <c r="B200">
        <v>93</v>
      </c>
    </row>
    <row r="201" spans="1:2">
      <c r="A201">
        <v>69</v>
      </c>
      <c r="B201">
        <v>95</v>
      </c>
    </row>
    <row r="202" spans="1:2">
      <c r="A202">
        <v>72</v>
      </c>
      <c r="B202">
        <v>99</v>
      </c>
    </row>
    <row r="203" spans="1:2">
      <c r="A203">
        <v>77</v>
      </c>
      <c r="B203">
        <v>104</v>
      </c>
    </row>
    <row r="204" spans="1:2">
      <c r="A204">
        <v>73</v>
      </c>
      <c r="B204">
        <v>94</v>
      </c>
    </row>
    <row r="205" spans="1:2">
      <c r="A205">
        <v>74</v>
      </c>
      <c r="B205">
        <v>101</v>
      </c>
    </row>
    <row r="206" spans="1:2">
      <c r="A206">
        <v>73</v>
      </c>
      <c r="B206">
        <v>104</v>
      </c>
    </row>
    <row r="207" spans="1:2">
      <c r="A207">
        <v>31</v>
      </c>
      <c r="B207">
        <v>39</v>
      </c>
    </row>
    <row r="208" spans="1:2" hidden="1">
      <c r="A208">
        <v>1</v>
      </c>
      <c r="B208">
        <v>1</v>
      </c>
    </row>
    <row r="209" spans="1:2">
      <c r="A209">
        <v>72</v>
      </c>
      <c r="B209">
        <v>90</v>
      </c>
    </row>
    <row r="210" spans="1:2">
      <c r="A210">
        <v>71</v>
      </c>
      <c r="B210">
        <v>94</v>
      </c>
    </row>
    <row r="211" spans="1:2">
      <c r="A211">
        <v>70</v>
      </c>
      <c r="B211">
        <v>95</v>
      </c>
    </row>
    <row r="212" spans="1:2">
      <c r="A212">
        <v>70</v>
      </c>
      <c r="B212">
        <v>99</v>
      </c>
    </row>
    <row r="213" spans="1:2">
      <c r="A213">
        <v>72</v>
      </c>
      <c r="B213">
        <v>92</v>
      </c>
    </row>
    <row r="214" spans="1:2">
      <c r="A214">
        <v>72</v>
      </c>
      <c r="B214">
        <v>103</v>
      </c>
    </row>
    <row r="215" spans="1:2">
      <c r="A215">
        <v>70</v>
      </c>
      <c r="B215">
        <v>101</v>
      </c>
    </row>
    <row r="216" spans="1:2">
      <c r="A216">
        <v>20</v>
      </c>
      <c r="B216">
        <v>31</v>
      </c>
    </row>
    <row r="217" spans="1:2" hidden="1">
      <c r="A217">
        <v>1</v>
      </c>
      <c r="B217">
        <v>1</v>
      </c>
    </row>
    <row r="218" spans="1:2">
      <c r="A218">
        <v>73</v>
      </c>
      <c r="B218">
        <v>94</v>
      </c>
    </row>
    <row r="219" spans="1:2">
      <c r="A219">
        <v>75</v>
      </c>
      <c r="B219">
        <v>96</v>
      </c>
    </row>
    <row r="220" spans="1:2">
      <c r="A220">
        <v>69</v>
      </c>
      <c r="B220">
        <v>92</v>
      </c>
    </row>
    <row r="221" spans="1:2">
      <c r="A221">
        <v>69</v>
      </c>
      <c r="B221">
        <v>101</v>
      </c>
    </row>
    <row r="222" spans="1:2">
      <c r="A222">
        <v>72</v>
      </c>
      <c r="B222">
        <v>108</v>
      </c>
    </row>
    <row r="223" spans="1:2">
      <c r="A223">
        <v>70</v>
      </c>
      <c r="B223">
        <v>96</v>
      </c>
    </row>
    <row r="224" spans="1:2">
      <c r="A224">
        <v>69</v>
      </c>
      <c r="B224">
        <v>94</v>
      </c>
    </row>
    <row r="225" spans="1:2">
      <c r="A225">
        <v>81</v>
      </c>
      <c r="B225">
        <v>110</v>
      </c>
    </row>
    <row r="226" spans="1:2">
      <c r="A226">
        <v>75</v>
      </c>
      <c r="B226">
        <v>96</v>
      </c>
    </row>
    <row r="227" spans="1:2" hidden="1">
      <c r="A227">
        <v>1</v>
      </c>
      <c r="B227">
        <v>1</v>
      </c>
    </row>
    <row r="228" spans="1:2">
      <c r="A228">
        <v>72</v>
      </c>
      <c r="B228">
        <v>100</v>
      </c>
    </row>
    <row r="229" spans="1:2">
      <c r="A229">
        <v>69</v>
      </c>
      <c r="B229">
        <v>86</v>
      </c>
    </row>
    <row r="230" spans="1:2">
      <c r="A230">
        <v>82</v>
      </c>
      <c r="B230">
        <v>104</v>
      </c>
    </row>
    <row r="231" spans="1:2">
      <c r="A231">
        <v>73</v>
      </c>
      <c r="B231">
        <v>88</v>
      </c>
    </row>
    <row r="232" spans="1:2">
      <c r="A232">
        <v>72</v>
      </c>
      <c r="B232">
        <v>96</v>
      </c>
    </row>
    <row r="233" spans="1:2">
      <c r="A233">
        <v>58</v>
      </c>
      <c r="B233">
        <v>76</v>
      </c>
    </row>
    <row r="234" spans="1:2" hidden="1">
      <c r="A234">
        <v>1</v>
      </c>
      <c r="B234">
        <v>1</v>
      </c>
    </row>
    <row r="235" spans="1:2">
      <c r="A235">
        <v>73</v>
      </c>
      <c r="B235">
        <v>99</v>
      </c>
    </row>
    <row r="236" spans="1:2">
      <c r="A236">
        <v>74</v>
      </c>
      <c r="B236">
        <v>106</v>
      </c>
    </row>
    <row r="237" spans="1:2">
      <c r="A237">
        <v>72</v>
      </c>
      <c r="B237">
        <v>102</v>
      </c>
    </row>
    <row r="238" spans="1:2">
      <c r="A238">
        <v>71</v>
      </c>
      <c r="B238">
        <v>94</v>
      </c>
    </row>
    <row r="239" spans="1:2">
      <c r="A239">
        <v>69</v>
      </c>
      <c r="B239">
        <v>90</v>
      </c>
    </row>
    <row r="240" spans="1:2">
      <c r="A240">
        <v>73</v>
      </c>
      <c r="B240">
        <v>95</v>
      </c>
    </row>
    <row r="241" spans="1:2">
      <c r="A241">
        <v>19</v>
      </c>
      <c r="B241">
        <v>25</v>
      </c>
    </row>
    <row r="242" spans="1:2" hidden="1">
      <c r="A242">
        <v>1</v>
      </c>
      <c r="B242">
        <v>1</v>
      </c>
    </row>
    <row r="243" spans="1:2">
      <c r="A243">
        <v>57</v>
      </c>
      <c r="B243">
        <v>71</v>
      </c>
    </row>
    <row r="244" spans="1:2" hidden="1">
      <c r="A244">
        <v>1</v>
      </c>
      <c r="B244">
        <v>1</v>
      </c>
    </row>
    <row r="245" spans="1:2">
      <c r="A245">
        <v>34</v>
      </c>
      <c r="B245">
        <v>34</v>
      </c>
    </row>
    <row r="246" spans="1:2" hidden="1">
      <c r="A246">
        <v>1</v>
      </c>
      <c r="B246">
        <v>1</v>
      </c>
    </row>
    <row r="247" spans="1:2">
      <c r="A247">
        <v>31</v>
      </c>
      <c r="B247">
        <v>31</v>
      </c>
    </row>
    <row r="248" spans="1:2" hidden="1">
      <c r="A248">
        <v>1</v>
      </c>
      <c r="B248">
        <v>1</v>
      </c>
    </row>
    <row r="249" spans="1:2">
      <c r="A249">
        <v>34</v>
      </c>
      <c r="B249">
        <v>34</v>
      </c>
    </row>
    <row r="250" spans="1:2" hidden="1">
      <c r="A250">
        <v>1</v>
      </c>
      <c r="B250">
        <v>1</v>
      </c>
    </row>
    <row r="251" spans="1:2" hidden="1">
      <c r="A251">
        <v>1</v>
      </c>
      <c r="B251">
        <v>1</v>
      </c>
    </row>
    <row r="252" spans="1:2" hidden="1">
      <c r="A252">
        <v>1</v>
      </c>
      <c r="B252">
        <v>1</v>
      </c>
    </row>
    <row r="253" spans="1:2" hidden="1">
      <c r="A253">
        <v>1</v>
      </c>
      <c r="B253">
        <v>1</v>
      </c>
    </row>
    <row r="254" spans="1:2">
      <c r="A254">
        <v>30</v>
      </c>
      <c r="B254">
        <v>37</v>
      </c>
    </row>
    <row r="255" spans="1:2" hidden="1">
      <c r="A255">
        <v>1</v>
      </c>
      <c r="B255">
        <v>1</v>
      </c>
    </row>
    <row r="256" spans="1:2">
      <c r="A256">
        <v>76</v>
      </c>
      <c r="B256">
        <v>95</v>
      </c>
    </row>
    <row r="257" spans="1:2">
      <c r="A257">
        <v>73</v>
      </c>
      <c r="B257">
        <v>92</v>
      </c>
    </row>
    <row r="258" spans="1:2">
      <c r="A258">
        <v>73</v>
      </c>
      <c r="B258">
        <v>98</v>
      </c>
    </row>
    <row r="259" spans="1:2">
      <c r="A259">
        <v>71</v>
      </c>
      <c r="B259">
        <v>102</v>
      </c>
    </row>
    <row r="260" spans="1:2">
      <c r="A260">
        <v>75</v>
      </c>
      <c r="B260">
        <v>97</v>
      </c>
    </row>
    <row r="261" spans="1:2">
      <c r="A261">
        <v>72</v>
      </c>
      <c r="B261">
        <v>104</v>
      </c>
    </row>
    <row r="262" spans="1:2">
      <c r="A262">
        <v>69</v>
      </c>
      <c r="B262">
        <v>104</v>
      </c>
    </row>
    <row r="263" spans="1:2">
      <c r="A263">
        <v>71</v>
      </c>
      <c r="B263">
        <v>96</v>
      </c>
    </row>
    <row r="264" spans="1:2">
      <c r="A264">
        <v>79</v>
      </c>
      <c r="B264">
        <v>103</v>
      </c>
    </row>
    <row r="265" spans="1:2">
      <c r="A265">
        <v>76</v>
      </c>
      <c r="B265">
        <v>96</v>
      </c>
    </row>
    <row r="266" spans="1:2" hidden="1">
      <c r="A266">
        <v>1</v>
      </c>
      <c r="B266">
        <v>1</v>
      </c>
    </row>
    <row r="267" spans="1:2">
      <c r="A267">
        <v>74</v>
      </c>
      <c r="B267">
        <v>101</v>
      </c>
    </row>
    <row r="268" spans="1:2">
      <c r="A268">
        <v>74</v>
      </c>
      <c r="B268">
        <v>93</v>
      </c>
    </row>
    <row r="269" spans="1:2">
      <c r="A269">
        <v>68</v>
      </c>
      <c r="B269">
        <v>93</v>
      </c>
    </row>
    <row r="270" spans="1:2" hidden="1">
      <c r="A270">
        <v>1</v>
      </c>
      <c r="B270">
        <v>1</v>
      </c>
    </row>
    <row r="271" spans="1:2">
      <c r="A271">
        <v>32</v>
      </c>
      <c r="B271">
        <v>37</v>
      </c>
    </row>
    <row r="272" spans="1:2">
      <c r="A272">
        <v>18</v>
      </c>
      <c r="B272">
        <v>19</v>
      </c>
    </row>
    <row r="273" spans="1:2">
      <c r="A273">
        <v>26</v>
      </c>
      <c r="B273">
        <v>26</v>
      </c>
    </row>
    <row r="274" spans="1:2">
      <c r="A274">
        <v>34</v>
      </c>
      <c r="B274">
        <v>37</v>
      </c>
    </row>
    <row r="275" spans="1:2" hidden="1">
      <c r="A275">
        <v>1</v>
      </c>
      <c r="B275">
        <v>1</v>
      </c>
    </row>
    <row r="276" spans="1:2">
      <c r="A276">
        <v>41</v>
      </c>
      <c r="B276">
        <v>55</v>
      </c>
    </row>
    <row r="277" spans="1:2" hidden="1">
      <c r="A277">
        <v>1</v>
      </c>
      <c r="B277">
        <v>1</v>
      </c>
    </row>
    <row r="278" spans="1:2">
      <c r="A278">
        <v>72</v>
      </c>
      <c r="B278">
        <v>101</v>
      </c>
    </row>
    <row r="279" spans="1:2">
      <c r="A279">
        <v>72</v>
      </c>
      <c r="B279">
        <v>94</v>
      </c>
    </row>
    <row r="280" spans="1:2">
      <c r="A280">
        <v>40</v>
      </c>
      <c r="B280">
        <v>53</v>
      </c>
    </row>
    <row r="281" spans="1:2" hidden="1">
      <c r="A281">
        <v>1</v>
      </c>
      <c r="B281">
        <v>1</v>
      </c>
    </row>
    <row r="282" spans="1:2">
      <c r="A282">
        <v>71</v>
      </c>
      <c r="B282">
        <v>99</v>
      </c>
    </row>
    <row r="283" spans="1:2">
      <c r="A283">
        <v>71</v>
      </c>
      <c r="B283">
        <v>94</v>
      </c>
    </row>
    <row r="284" spans="1:2">
      <c r="A284">
        <v>57</v>
      </c>
      <c r="B284">
        <v>82</v>
      </c>
    </row>
    <row r="285" spans="1:2" hidden="1">
      <c r="A285">
        <v>1</v>
      </c>
      <c r="B285">
        <v>1</v>
      </c>
    </row>
    <row r="286" spans="1:2">
      <c r="A286">
        <v>76</v>
      </c>
      <c r="B286">
        <v>107</v>
      </c>
    </row>
    <row r="287" spans="1:2">
      <c r="A287">
        <v>77</v>
      </c>
      <c r="B287">
        <v>100</v>
      </c>
    </row>
    <row r="288" spans="1:2">
      <c r="A288">
        <v>73</v>
      </c>
      <c r="B288">
        <v>99</v>
      </c>
    </row>
    <row r="289" spans="1:2">
      <c r="A289">
        <v>69</v>
      </c>
      <c r="B289">
        <v>93</v>
      </c>
    </row>
    <row r="290" spans="1:2">
      <c r="A290">
        <v>38</v>
      </c>
      <c r="B290">
        <v>54</v>
      </c>
    </row>
    <row r="291" spans="1:2" hidden="1">
      <c r="A291">
        <v>1</v>
      </c>
      <c r="B291">
        <v>1</v>
      </c>
    </row>
    <row r="292" spans="1:2">
      <c r="A292">
        <v>71</v>
      </c>
      <c r="B292">
        <v>98</v>
      </c>
    </row>
    <row r="293" spans="1:2">
      <c r="A293">
        <v>68</v>
      </c>
      <c r="B293">
        <v>99</v>
      </c>
    </row>
    <row r="294" spans="1:2">
      <c r="A294">
        <v>73</v>
      </c>
      <c r="B294">
        <v>98</v>
      </c>
    </row>
    <row r="295" spans="1:2">
      <c r="A295">
        <v>73</v>
      </c>
      <c r="B295">
        <v>102</v>
      </c>
    </row>
    <row r="296" spans="1:2">
      <c r="A296">
        <v>73</v>
      </c>
      <c r="B296">
        <v>94</v>
      </c>
    </row>
    <row r="297" spans="1:2">
      <c r="A297">
        <v>71</v>
      </c>
      <c r="B297">
        <v>89</v>
      </c>
    </row>
    <row r="298" spans="1:2">
      <c r="A298">
        <v>73</v>
      </c>
      <c r="B298">
        <v>100</v>
      </c>
    </row>
    <row r="299" spans="1:2">
      <c r="A299">
        <v>76</v>
      </c>
      <c r="B299">
        <v>92</v>
      </c>
    </row>
    <row r="300" spans="1:2">
      <c r="A300">
        <v>72</v>
      </c>
      <c r="B300">
        <v>98</v>
      </c>
    </row>
    <row r="301" spans="1:2">
      <c r="A301">
        <v>60</v>
      </c>
      <c r="B301">
        <v>87</v>
      </c>
    </row>
    <row r="302" spans="1:2" hidden="1">
      <c r="A302">
        <v>1</v>
      </c>
      <c r="B302">
        <v>1</v>
      </c>
    </row>
    <row r="303" spans="1:2">
      <c r="A303">
        <v>69</v>
      </c>
      <c r="B303">
        <v>97</v>
      </c>
    </row>
    <row r="304" spans="1:2">
      <c r="A304">
        <v>74</v>
      </c>
      <c r="B304">
        <v>98</v>
      </c>
    </row>
    <row r="305" spans="1:2">
      <c r="A305">
        <v>72</v>
      </c>
      <c r="B305">
        <v>97</v>
      </c>
    </row>
    <row r="306" spans="1:2">
      <c r="A306">
        <v>70</v>
      </c>
      <c r="B306">
        <v>86</v>
      </c>
    </row>
    <row r="307" spans="1:2">
      <c r="A307">
        <v>73</v>
      </c>
      <c r="B307">
        <v>94</v>
      </c>
    </row>
    <row r="308" spans="1:2">
      <c r="A308">
        <v>71</v>
      </c>
      <c r="B308">
        <v>92</v>
      </c>
    </row>
    <row r="309" spans="1:2">
      <c r="A309">
        <v>76</v>
      </c>
      <c r="B309">
        <v>94</v>
      </c>
    </row>
    <row r="310" spans="1:2">
      <c r="A310">
        <v>72</v>
      </c>
      <c r="B310">
        <v>102</v>
      </c>
    </row>
    <row r="311" spans="1:2">
      <c r="A311">
        <v>52</v>
      </c>
      <c r="B311">
        <v>71</v>
      </c>
    </row>
    <row r="312" spans="1:2" hidden="1">
      <c r="A312">
        <v>1</v>
      </c>
      <c r="B312">
        <v>1</v>
      </c>
    </row>
    <row r="313" spans="1:2">
      <c r="A313">
        <v>76</v>
      </c>
      <c r="B313">
        <v>99</v>
      </c>
    </row>
    <row r="314" spans="1:2">
      <c r="A314">
        <v>77</v>
      </c>
      <c r="B314">
        <v>103</v>
      </c>
    </row>
    <row r="315" spans="1:2">
      <c r="A315">
        <v>72</v>
      </c>
      <c r="B315">
        <v>98</v>
      </c>
    </row>
    <row r="316" spans="1:2">
      <c r="A316">
        <v>75</v>
      </c>
      <c r="B316">
        <v>98</v>
      </c>
    </row>
    <row r="317" spans="1:2">
      <c r="A317">
        <v>70</v>
      </c>
      <c r="B317">
        <v>93</v>
      </c>
    </row>
    <row r="318" spans="1:2">
      <c r="A318">
        <v>68</v>
      </c>
      <c r="B318">
        <v>85</v>
      </c>
    </row>
    <row r="319" spans="1:2">
      <c r="A319">
        <v>72</v>
      </c>
      <c r="B319">
        <v>98</v>
      </c>
    </row>
    <row r="320" spans="1:2">
      <c r="A320">
        <v>76</v>
      </c>
      <c r="B320">
        <v>97</v>
      </c>
    </row>
    <row r="321" spans="1:2">
      <c r="A321">
        <v>70</v>
      </c>
      <c r="B321">
        <v>88</v>
      </c>
    </row>
    <row r="322" spans="1:2">
      <c r="A322">
        <v>74</v>
      </c>
      <c r="B322">
        <v>103</v>
      </c>
    </row>
    <row r="323" spans="1:2">
      <c r="A323">
        <v>77</v>
      </c>
      <c r="B323">
        <v>107</v>
      </c>
    </row>
    <row r="324" spans="1:2">
      <c r="A324">
        <v>72</v>
      </c>
      <c r="B324">
        <v>102</v>
      </c>
    </row>
    <row r="325" spans="1:2">
      <c r="A325">
        <v>73</v>
      </c>
      <c r="B325">
        <v>98</v>
      </c>
    </row>
    <row r="326" spans="1:2">
      <c r="A326">
        <v>27</v>
      </c>
      <c r="B326">
        <v>40</v>
      </c>
    </row>
    <row r="327" spans="1:2" hidden="1">
      <c r="A327">
        <v>1</v>
      </c>
      <c r="B327">
        <v>1</v>
      </c>
    </row>
    <row r="328" spans="1:2">
      <c r="A328">
        <v>38</v>
      </c>
      <c r="B328">
        <v>51</v>
      </c>
    </row>
    <row r="329" spans="1:2">
      <c r="A329">
        <v>32</v>
      </c>
      <c r="B329">
        <v>42</v>
      </c>
    </row>
    <row r="330" spans="1:2">
      <c r="A330">
        <v>37</v>
      </c>
      <c r="B330">
        <v>48</v>
      </c>
    </row>
    <row r="331" spans="1:2">
      <c r="A331">
        <v>29</v>
      </c>
      <c r="B331">
        <v>31</v>
      </c>
    </row>
    <row r="332" spans="1:2" hidden="1">
      <c r="A332">
        <v>1</v>
      </c>
      <c r="B332">
        <v>1</v>
      </c>
    </row>
    <row r="333" spans="1:2">
      <c r="A333">
        <v>41</v>
      </c>
      <c r="B333">
        <v>54</v>
      </c>
    </row>
    <row r="334" spans="1:2">
      <c r="A334">
        <v>35</v>
      </c>
      <c r="B334">
        <v>46</v>
      </c>
    </row>
    <row r="335" spans="1:2">
      <c r="A335">
        <v>34</v>
      </c>
      <c r="B335">
        <v>47</v>
      </c>
    </row>
    <row r="336" spans="1:2">
      <c r="A336">
        <v>35</v>
      </c>
      <c r="B336">
        <v>45</v>
      </c>
    </row>
    <row r="337" spans="1:2" hidden="1">
      <c r="A337">
        <v>1</v>
      </c>
      <c r="B337">
        <v>1</v>
      </c>
    </row>
    <row r="338" spans="1:2">
      <c r="A338">
        <v>78</v>
      </c>
      <c r="B338">
        <v>98</v>
      </c>
    </row>
    <row r="339" spans="1:2">
      <c r="A339">
        <v>74</v>
      </c>
      <c r="B339">
        <v>102</v>
      </c>
    </row>
    <row r="340" spans="1:2">
      <c r="A340">
        <v>72</v>
      </c>
      <c r="B340">
        <v>99</v>
      </c>
    </row>
    <row r="341" spans="1:2">
      <c r="A341">
        <v>72</v>
      </c>
      <c r="B341">
        <v>93</v>
      </c>
    </row>
    <row r="342" spans="1:2">
      <c r="A342">
        <v>79</v>
      </c>
      <c r="B342">
        <v>105</v>
      </c>
    </row>
    <row r="343" spans="1:2">
      <c r="A343">
        <v>75</v>
      </c>
      <c r="B343">
        <v>100</v>
      </c>
    </row>
    <row r="344" spans="1:2">
      <c r="A344">
        <v>75</v>
      </c>
      <c r="B344">
        <v>103</v>
      </c>
    </row>
    <row r="345" spans="1:2">
      <c r="A345">
        <v>75</v>
      </c>
      <c r="B345">
        <v>99</v>
      </c>
    </row>
    <row r="346" spans="1:2">
      <c r="A346">
        <v>79</v>
      </c>
      <c r="B346">
        <v>106</v>
      </c>
    </row>
    <row r="347" spans="1:2">
      <c r="A347">
        <v>75</v>
      </c>
      <c r="B347">
        <v>96</v>
      </c>
    </row>
    <row r="348" spans="1:2">
      <c r="A348">
        <v>28</v>
      </c>
      <c r="B348">
        <v>41</v>
      </c>
    </row>
    <row r="349" spans="1:2" hidden="1">
      <c r="A349">
        <v>1</v>
      </c>
      <c r="B349">
        <v>1</v>
      </c>
    </row>
    <row r="350" spans="1:2">
      <c r="A350">
        <v>72</v>
      </c>
      <c r="B350">
        <v>105</v>
      </c>
    </row>
    <row r="351" spans="1:2">
      <c r="A351">
        <v>72</v>
      </c>
      <c r="B351">
        <v>95</v>
      </c>
    </row>
    <row r="352" spans="1:2">
      <c r="A352">
        <v>72</v>
      </c>
      <c r="B352">
        <v>95</v>
      </c>
    </row>
    <row r="353" spans="1:2">
      <c r="A353">
        <v>71</v>
      </c>
      <c r="B353">
        <v>99</v>
      </c>
    </row>
    <row r="354" spans="1:2">
      <c r="A354">
        <v>73</v>
      </c>
      <c r="B354">
        <v>102</v>
      </c>
    </row>
    <row r="355" spans="1:2">
      <c r="A355">
        <v>72</v>
      </c>
      <c r="B355">
        <v>99</v>
      </c>
    </row>
    <row r="356" spans="1:2">
      <c r="A356">
        <v>72</v>
      </c>
      <c r="B356">
        <v>98</v>
      </c>
    </row>
    <row r="357" spans="1:2">
      <c r="A357">
        <v>61</v>
      </c>
      <c r="B357">
        <v>87</v>
      </c>
    </row>
    <row r="358" spans="1:2" hidden="1">
      <c r="A358">
        <v>1</v>
      </c>
      <c r="B358">
        <v>1</v>
      </c>
    </row>
    <row r="359" spans="1:2">
      <c r="A359">
        <v>74</v>
      </c>
      <c r="B359">
        <v>95</v>
      </c>
    </row>
    <row r="360" spans="1:2">
      <c r="A360">
        <v>72</v>
      </c>
      <c r="B360">
        <v>98</v>
      </c>
    </row>
    <row r="361" spans="1:2">
      <c r="A361">
        <v>75</v>
      </c>
      <c r="B361">
        <v>103</v>
      </c>
    </row>
    <row r="362" spans="1:2">
      <c r="A362">
        <v>73</v>
      </c>
      <c r="B362">
        <v>100</v>
      </c>
    </row>
    <row r="363" spans="1:2">
      <c r="A363">
        <v>74</v>
      </c>
      <c r="B363">
        <v>97</v>
      </c>
    </row>
    <row r="364" spans="1:2">
      <c r="A364">
        <v>75</v>
      </c>
      <c r="B364">
        <v>96</v>
      </c>
    </row>
    <row r="365" spans="1:2">
      <c r="A365">
        <v>45</v>
      </c>
      <c r="B365">
        <v>55</v>
      </c>
    </row>
    <row r="366" spans="1:2" hidden="1">
      <c r="A366">
        <v>1</v>
      </c>
      <c r="B366">
        <v>1</v>
      </c>
    </row>
    <row r="367" spans="1:2">
      <c r="A367">
        <v>73</v>
      </c>
      <c r="B367">
        <v>92</v>
      </c>
    </row>
    <row r="368" spans="1:2">
      <c r="A368">
        <v>66</v>
      </c>
      <c r="B368">
        <v>94</v>
      </c>
    </row>
    <row r="369" spans="1:2">
      <c r="A369">
        <v>70</v>
      </c>
      <c r="B369">
        <v>90</v>
      </c>
    </row>
    <row r="370" spans="1:2">
      <c r="A370">
        <v>72</v>
      </c>
      <c r="B370">
        <v>98</v>
      </c>
    </row>
    <row r="371" spans="1:2">
      <c r="A371">
        <v>71</v>
      </c>
      <c r="B371">
        <v>99</v>
      </c>
    </row>
    <row r="372" spans="1:2">
      <c r="A372">
        <v>69</v>
      </c>
      <c r="B372">
        <v>93</v>
      </c>
    </row>
    <row r="373" spans="1:2">
      <c r="A373">
        <v>70</v>
      </c>
      <c r="B373">
        <v>93</v>
      </c>
    </row>
    <row r="374" spans="1:2">
      <c r="A374">
        <v>73</v>
      </c>
      <c r="B374">
        <v>103</v>
      </c>
    </row>
    <row r="375" spans="1:2">
      <c r="A375">
        <v>71</v>
      </c>
      <c r="B375">
        <v>98</v>
      </c>
    </row>
    <row r="376" spans="1:2">
      <c r="A376">
        <v>20</v>
      </c>
      <c r="B376">
        <v>27</v>
      </c>
    </row>
    <row r="377" spans="1:2" hidden="1">
      <c r="A377">
        <v>1</v>
      </c>
      <c r="B377">
        <v>1</v>
      </c>
    </row>
    <row r="378" spans="1:2">
      <c r="A378">
        <v>77</v>
      </c>
      <c r="B378">
        <v>104</v>
      </c>
    </row>
    <row r="379" spans="1:2">
      <c r="A379">
        <v>70</v>
      </c>
      <c r="B379">
        <v>95</v>
      </c>
    </row>
    <row r="380" spans="1:2">
      <c r="A380">
        <v>71</v>
      </c>
      <c r="B380">
        <v>98</v>
      </c>
    </row>
    <row r="381" spans="1:2">
      <c r="A381">
        <v>40</v>
      </c>
      <c r="B381">
        <v>49</v>
      </c>
    </row>
    <row r="382" spans="1:2" hidden="1">
      <c r="A382">
        <v>1</v>
      </c>
      <c r="B382">
        <v>1</v>
      </c>
    </row>
    <row r="383" spans="1:2">
      <c r="A383">
        <v>71</v>
      </c>
      <c r="B383">
        <v>95</v>
      </c>
    </row>
    <row r="384" spans="1:2">
      <c r="A384">
        <v>71</v>
      </c>
      <c r="B384">
        <v>100</v>
      </c>
    </row>
    <row r="385" spans="1:2">
      <c r="A385">
        <v>71</v>
      </c>
      <c r="B385">
        <v>108</v>
      </c>
    </row>
    <row r="386" spans="1:2">
      <c r="A386">
        <v>69</v>
      </c>
      <c r="B386">
        <v>92</v>
      </c>
    </row>
    <row r="387" spans="1:2">
      <c r="A387">
        <v>25</v>
      </c>
      <c r="B387">
        <v>34</v>
      </c>
    </row>
    <row r="388" spans="1:2" hidden="1">
      <c r="A388">
        <v>1</v>
      </c>
      <c r="B388">
        <v>1</v>
      </c>
    </row>
    <row r="389" spans="1:2">
      <c r="A389">
        <v>77</v>
      </c>
      <c r="B389">
        <v>96</v>
      </c>
    </row>
    <row r="390" spans="1:2">
      <c r="A390">
        <v>68</v>
      </c>
      <c r="B390">
        <v>88</v>
      </c>
    </row>
    <row r="391" spans="1:2">
      <c r="A391">
        <v>72</v>
      </c>
      <c r="B391">
        <v>94</v>
      </c>
    </row>
    <row r="392" spans="1:2">
      <c r="A392">
        <v>73</v>
      </c>
      <c r="B392">
        <v>93</v>
      </c>
    </row>
    <row r="393" spans="1:2">
      <c r="A393">
        <v>74</v>
      </c>
      <c r="B393">
        <v>99</v>
      </c>
    </row>
    <row r="394" spans="1:2">
      <c r="A394">
        <v>72</v>
      </c>
      <c r="B394">
        <v>99</v>
      </c>
    </row>
    <row r="395" spans="1:2">
      <c r="A395">
        <v>76</v>
      </c>
      <c r="B395">
        <v>106</v>
      </c>
    </row>
    <row r="396" spans="1:2">
      <c r="A396">
        <v>74</v>
      </c>
      <c r="B396">
        <v>96</v>
      </c>
    </row>
    <row r="397" spans="1:2">
      <c r="A397">
        <v>70</v>
      </c>
      <c r="B397">
        <v>97</v>
      </c>
    </row>
    <row r="398" spans="1:2">
      <c r="A398">
        <v>21</v>
      </c>
      <c r="B398">
        <v>27</v>
      </c>
    </row>
    <row r="399" spans="1:2" hidden="1">
      <c r="A399">
        <v>1</v>
      </c>
      <c r="B399">
        <v>1</v>
      </c>
    </row>
    <row r="400" spans="1:2">
      <c r="A400">
        <v>82</v>
      </c>
      <c r="B400">
        <v>106</v>
      </c>
    </row>
    <row r="401" spans="1:2">
      <c r="A401">
        <v>72</v>
      </c>
      <c r="B401">
        <v>97</v>
      </c>
    </row>
    <row r="402" spans="1:2">
      <c r="A402">
        <v>70</v>
      </c>
      <c r="B402">
        <v>100</v>
      </c>
    </row>
    <row r="403" spans="1:2">
      <c r="A403">
        <v>74</v>
      </c>
      <c r="B403">
        <v>92</v>
      </c>
    </row>
    <row r="404" spans="1:2">
      <c r="A404">
        <v>67</v>
      </c>
      <c r="B404">
        <v>86</v>
      </c>
    </row>
    <row r="405" spans="1:2">
      <c r="A405">
        <v>73</v>
      </c>
      <c r="B405">
        <v>105</v>
      </c>
    </row>
    <row r="406" spans="1:2">
      <c r="A406">
        <v>75</v>
      </c>
      <c r="B406">
        <v>98</v>
      </c>
    </row>
    <row r="407" spans="1:2">
      <c r="A407">
        <v>75</v>
      </c>
      <c r="B407">
        <v>91</v>
      </c>
    </row>
    <row r="408" spans="1:2" hidden="1">
      <c r="A408">
        <v>1</v>
      </c>
      <c r="B408">
        <v>1</v>
      </c>
    </row>
    <row r="409" spans="1:2">
      <c r="A409">
        <v>78</v>
      </c>
      <c r="B409">
        <v>97</v>
      </c>
    </row>
    <row r="410" spans="1:2">
      <c r="A410">
        <v>33</v>
      </c>
      <c r="B410">
        <v>40</v>
      </c>
    </row>
    <row r="411" spans="1:2" hidden="1">
      <c r="A411">
        <v>1</v>
      </c>
      <c r="B411">
        <v>1</v>
      </c>
    </row>
    <row r="412" spans="1:2">
      <c r="A412">
        <v>76</v>
      </c>
      <c r="B412">
        <v>102</v>
      </c>
    </row>
    <row r="413" spans="1:2">
      <c r="A413">
        <v>73</v>
      </c>
      <c r="B413">
        <v>96</v>
      </c>
    </row>
    <row r="414" spans="1:2">
      <c r="A414">
        <v>73</v>
      </c>
      <c r="B414">
        <v>93</v>
      </c>
    </row>
    <row r="415" spans="1:2">
      <c r="A415">
        <v>74</v>
      </c>
      <c r="B415">
        <v>102</v>
      </c>
    </row>
    <row r="416" spans="1:2">
      <c r="A416">
        <v>74</v>
      </c>
      <c r="B416">
        <v>98</v>
      </c>
    </row>
    <row r="417" spans="1:2">
      <c r="A417">
        <v>74</v>
      </c>
      <c r="B417">
        <v>97</v>
      </c>
    </row>
    <row r="418" spans="1:2">
      <c r="A418">
        <v>70</v>
      </c>
      <c r="B418">
        <v>88</v>
      </c>
    </row>
    <row r="419" spans="1:2">
      <c r="A419">
        <v>69</v>
      </c>
      <c r="B419">
        <v>92</v>
      </c>
    </row>
    <row r="420" spans="1:2">
      <c r="A420">
        <v>74</v>
      </c>
      <c r="B420">
        <v>105</v>
      </c>
    </row>
    <row r="421" spans="1:2">
      <c r="A421">
        <v>31</v>
      </c>
      <c r="B421">
        <v>37</v>
      </c>
    </row>
    <row r="422" spans="1:2" hidden="1">
      <c r="A422">
        <v>1</v>
      </c>
      <c r="B422">
        <v>1</v>
      </c>
    </row>
    <row r="423" spans="1:2">
      <c r="A423">
        <v>75</v>
      </c>
      <c r="B423">
        <v>105</v>
      </c>
    </row>
    <row r="424" spans="1:2">
      <c r="A424">
        <v>71</v>
      </c>
      <c r="B424">
        <v>91</v>
      </c>
    </row>
    <row r="425" spans="1:2">
      <c r="A425">
        <v>72</v>
      </c>
      <c r="B425">
        <v>88</v>
      </c>
    </row>
    <row r="426" spans="1:2" hidden="1">
      <c r="A426">
        <v>1</v>
      </c>
      <c r="B426">
        <v>1</v>
      </c>
    </row>
    <row r="427" spans="1:2">
      <c r="A427">
        <v>78</v>
      </c>
      <c r="B427">
        <v>106</v>
      </c>
    </row>
    <row r="428" spans="1:2">
      <c r="A428">
        <v>74</v>
      </c>
      <c r="B428">
        <v>95</v>
      </c>
    </row>
    <row r="429" spans="1:2">
      <c r="A429">
        <v>74</v>
      </c>
      <c r="B429">
        <v>98</v>
      </c>
    </row>
    <row r="430" spans="1:2">
      <c r="A430">
        <v>71</v>
      </c>
      <c r="B430">
        <v>103</v>
      </c>
    </row>
    <row r="431" spans="1:2">
      <c r="A431">
        <v>73</v>
      </c>
      <c r="B431">
        <v>98</v>
      </c>
    </row>
    <row r="432" spans="1:2">
      <c r="A432">
        <v>73</v>
      </c>
      <c r="B432">
        <v>93</v>
      </c>
    </row>
    <row r="433" spans="1:2">
      <c r="A433">
        <v>72</v>
      </c>
      <c r="B433">
        <v>99</v>
      </c>
    </row>
    <row r="434" spans="1:2">
      <c r="A434">
        <v>74</v>
      </c>
      <c r="B434">
        <v>98</v>
      </c>
    </row>
    <row r="435" spans="1:2">
      <c r="A435">
        <v>71</v>
      </c>
      <c r="B435">
        <v>97</v>
      </c>
    </row>
    <row r="436" spans="1:2">
      <c r="A436">
        <v>78</v>
      </c>
      <c r="B436">
        <v>99</v>
      </c>
    </row>
    <row r="437" spans="1:2">
      <c r="A437">
        <v>70</v>
      </c>
      <c r="B437">
        <v>96</v>
      </c>
    </row>
    <row r="438" spans="1:2">
      <c r="A438">
        <v>21</v>
      </c>
      <c r="B438">
        <v>28</v>
      </c>
    </row>
    <row r="439" spans="1:2" hidden="1">
      <c r="A439">
        <v>1</v>
      </c>
      <c r="B439">
        <v>1</v>
      </c>
    </row>
    <row r="440" spans="1:2">
      <c r="A440">
        <v>73</v>
      </c>
      <c r="B440">
        <v>92</v>
      </c>
    </row>
    <row r="441" spans="1:2">
      <c r="A441">
        <v>78</v>
      </c>
      <c r="B441">
        <v>100</v>
      </c>
    </row>
    <row r="442" spans="1:2">
      <c r="A442">
        <v>67</v>
      </c>
      <c r="B442">
        <v>92</v>
      </c>
    </row>
    <row r="443" spans="1:2">
      <c r="A443">
        <v>72</v>
      </c>
      <c r="B443">
        <v>95</v>
      </c>
    </row>
    <row r="444" spans="1:2">
      <c r="A444">
        <v>73</v>
      </c>
      <c r="B444">
        <v>102</v>
      </c>
    </row>
    <row r="445" spans="1:2">
      <c r="A445">
        <v>68</v>
      </c>
      <c r="B445">
        <v>94</v>
      </c>
    </row>
    <row r="446" spans="1:2" hidden="1">
      <c r="A446">
        <v>1</v>
      </c>
      <c r="B446">
        <v>1</v>
      </c>
    </row>
    <row r="447" spans="1:2">
      <c r="A447">
        <v>72</v>
      </c>
      <c r="B447">
        <v>101</v>
      </c>
    </row>
    <row r="448" spans="1:2">
      <c r="A448">
        <v>73</v>
      </c>
      <c r="B448">
        <v>101</v>
      </c>
    </row>
    <row r="449" spans="1:2">
      <c r="A449">
        <v>73</v>
      </c>
      <c r="B449">
        <v>96</v>
      </c>
    </row>
    <row r="450" spans="1:2">
      <c r="A450">
        <v>44</v>
      </c>
      <c r="B450">
        <v>64</v>
      </c>
    </row>
    <row r="451" spans="1:2" hidden="1">
      <c r="A451">
        <v>1</v>
      </c>
      <c r="B451">
        <v>1</v>
      </c>
    </row>
    <row r="452" spans="1:2" hidden="1">
      <c r="A452">
        <v>1</v>
      </c>
      <c r="B452">
        <v>1</v>
      </c>
    </row>
    <row r="453" spans="1:2" hidden="1">
      <c r="A453">
        <v>1</v>
      </c>
      <c r="B453">
        <v>1</v>
      </c>
    </row>
    <row r="454" spans="1:2" hidden="1">
      <c r="A454">
        <v>1</v>
      </c>
      <c r="B454">
        <v>1</v>
      </c>
    </row>
    <row r="455" spans="1:2">
      <c r="A455">
        <v>43</v>
      </c>
      <c r="B455">
        <v>51</v>
      </c>
    </row>
    <row r="456" spans="1:2" hidden="1">
      <c r="A456">
        <v>1</v>
      </c>
      <c r="B456">
        <v>1</v>
      </c>
    </row>
    <row r="457" spans="1:2">
      <c r="A457">
        <v>71</v>
      </c>
      <c r="B457">
        <v>97</v>
      </c>
    </row>
    <row r="458" spans="1:2">
      <c r="A458">
        <v>72</v>
      </c>
      <c r="B458">
        <v>102</v>
      </c>
    </row>
    <row r="459" spans="1:2">
      <c r="A459">
        <v>57</v>
      </c>
      <c r="B459">
        <v>87</v>
      </c>
    </row>
    <row r="460" spans="1:2" hidden="1">
      <c r="A460">
        <v>1</v>
      </c>
      <c r="B460">
        <v>1</v>
      </c>
    </row>
    <row r="461" spans="1:2">
      <c r="A461">
        <v>67</v>
      </c>
      <c r="B461">
        <v>96</v>
      </c>
    </row>
    <row r="462" spans="1:2">
      <c r="A462">
        <v>73</v>
      </c>
      <c r="B462">
        <v>104</v>
      </c>
    </row>
    <row r="463" spans="1:2">
      <c r="A463">
        <v>69</v>
      </c>
      <c r="B463">
        <v>98</v>
      </c>
    </row>
    <row r="464" spans="1:2">
      <c r="A464">
        <v>72</v>
      </c>
      <c r="B464">
        <v>96</v>
      </c>
    </row>
    <row r="465" spans="1:2">
      <c r="A465">
        <v>71</v>
      </c>
      <c r="B465">
        <v>96</v>
      </c>
    </row>
    <row r="466" spans="1:2">
      <c r="A466">
        <v>69</v>
      </c>
      <c r="B466">
        <v>96</v>
      </c>
    </row>
    <row r="467" spans="1:2">
      <c r="A467">
        <v>72</v>
      </c>
      <c r="B467">
        <v>102</v>
      </c>
    </row>
    <row r="468" spans="1:2">
      <c r="A468">
        <v>35</v>
      </c>
      <c r="B468">
        <v>46</v>
      </c>
    </row>
    <row r="469" spans="1:2" hidden="1">
      <c r="A469">
        <v>1</v>
      </c>
      <c r="B469">
        <v>1</v>
      </c>
    </row>
    <row r="470" spans="1:2">
      <c r="A470">
        <v>70</v>
      </c>
      <c r="B470">
        <v>86</v>
      </c>
    </row>
    <row r="471" spans="1:2">
      <c r="A471">
        <v>76</v>
      </c>
      <c r="B471">
        <v>97</v>
      </c>
    </row>
    <row r="472" spans="1:2">
      <c r="A472">
        <v>74</v>
      </c>
      <c r="B472">
        <v>102</v>
      </c>
    </row>
    <row r="473" spans="1:2">
      <c r="A473">
        <v>71</v>
      </c>
      <c r="B473">
        <v>92</v>
      </c>
    </row>
    <row r="474" spans="1:2">
      <c r="A474">
        <v>66</v>
      </c>
      <c r="B474">
        <v>89</v>
      </c>
    </row>
    <row r="475" spans="1:2" hidden="1">
      <c r="A475">
        <v>1</v>
      </c>
      <c r="B475">
        <v>1</v>
      </c>
    </row>
    <row r="476" spans="1:2">
      <c r="A476">
        <v>77</v>
      </c>
      <c r="B476">
        <v>100</v>
      </c>
    </row>
    <row r="477" spans="1:2">
      <c r="A477">
        <v>73</v>
      </c>
      <c r="B477">
        <v>98</v>
      </c>
    </row>
    <row r="478" spans="1:2">
      <c r="A478">
        <v>72</v>
      </c>
      <c r="B478">
        <v>98</v>
      </c>
    </row>
    <row r="479" spans="1:2">
      <c r="A479">
        <v>65</v>
      </c>
      <c r="B479">
        <v>91</v>
      </c>
    </row>
    <row r="480" spans="1:2">
      <c r="A480">
        <v>70</v>
      </c>
      <c r="B480">
        <v>97</v>
      </c>
    </row>
    <row r="481" spans="1:2">
      <c r="A481">
        <v>31</v>
      </c>
      <c r="B481">
        <v>39</v>
      </c>
    </row>
    <row r="482" spans="1:2" hidden="1">
      <c r="A482">
        <v>1</v>
      </c>
      <c r="B482">
        <v>1</v>
      </c>
    </row>
    <row r="483" spans="1:2">
      <c r="A483">
        <v>41</v>
      </c>
      <c r="B483">
        <v>51</v>
      </c>
    </row>
    <row r="484" spans="1:2" hidden="1">
      <c r="A484">
        <v>1</v>
      </c>
      <c r="B484">
        <v>1</v>
      </c>
    </row>
    <row r="485" spans="1:2">
      <c r="A485">
        <v>77</v>
      </c>
      <c r="B485">
        <v>98</v>
      </c>
    </row>
    <row r="486" spans="1:2">
      <c r="A486">
        <v>14</v>
      </c>
      <c r="B486">
        <v>17</v>
      </c>
    </row>
    <row r="487" spans="1:2" hidden="1">
      <c r="A487">
        <v>1</v>
      </c>
      <c r="B487">
        <v>1</v>
      </c>
    </row>
    <row r="488" spans="1:2">
      <c r="A488">
        <v>36</v>
      </c>
      <c r="B488">
        <v>44</v>
      </c>
    </row>
    <row r="489" spans="1:2" hidden="1">
      <c r="A489">
        <v>1</v>
      </c>
      <c r="B489">
        <v>1</v>
      </c>
    </row>
    <row r="490" spans="1:2">
      <c r="A490">
        <v>78</v>
      </c>
      <c r="B490">
        <v>95</v>
      </c>
    </row>
    <row r="491" spans="1:2">
      <c r="A491">
        <v>73</v>
      </c>
      <c r="B491">
        <v>94</v>
      </c>
    </row>
    <row r="492" spans="1:2">
      <c r="A492">
        <v>67</v>
      </c>
      <c r="B492">
        <v>86</v>
      </c>
    </row>
    <row r="493" spans="1:2" hidden="1">
      <c r="A493">
        <v>1</v>
      </c>
      <c r="B493">
        <v>1</v>
      </c>
    </row>
    <row r="494" spans="1:2">
      <c r="A494">
        <v>33</v>
      </c>
      <c r="B494">
        <v>42</v>
      </c>
    </row>
    <row r="495" spans="1:2" hidden="1">
      <c r="A495">
        <v>1</v>
      </c>
      <c r="B495">
        <v>1</v>
      </c>
    </row>
    <row r="496" spans="1:2">
      <c r="A496">
        <v>77</v>
      </c>
      <c r="B496">
        <v>107</v>
      </c>
    </row>
    <row r="497" spans="1:2">
      <c r="A497">
        <v>19</v>
      </c>
      <c r="B497">
        <v>23</v>
      </c>
    </row>
    <row r="498" spans="1:2" hidden="1">
      <c r="A498">
        <v>1</v>
      </c>
      <c r="B498">
        <v>1</v>
      </c>
    </row>
    <row r="499" spans="1:2">
      <c r="A499">
        <v>76</v>
      </c>
      <c r="B499">
        <v>100</v>
      </c>
    </row>
    <row r="500" spans="1:2">
      <c r="A500">
        <v>74</v>
      </c>
      <c r="B500">
        <v>98</v>
      </c>
    </row>
    <row r="501" spans="1:2">
      <c r="A501">
        <v>20</v>
      </c>
      <c r="B501">
        <v>25</v>
      </c>
    </row>
    <row r="502" spans="1:2" hidden="1">
      <c r="A502">
        <v>1</v>
      </c>
      <c r="B502">
        <v>1</v>
      </c>
    </row>
    <row r="503" spans="1:2">
      <c r="A503">
        <v>77</v>
      </c>
      <c r="B503">
        <v>98</v>
      </c>
    </row>
    <row r="504" spans="1:2">
      <c r="A504">
        <v>73</v>
      </c>
      <c r="B504">
        <v>96</v>
      </c>
    </row>
    <row r="505" spans="1:2">
      <c r="A505">
        <v>75</v>
      </c>
      <c r="B505">
        <v>106</v>
      </c>
    </row>
    <row r="506" spans="1:2">
      <c r="A506">
        <v>75</v>
      </c>
      <c r="B506">
        <v>97</v>
      </c>
    </row>
    <row r="507" spans="1:2">
      <c r="A507">
        <v>22</v>
      </c>
      <c r="B507">
        <v>29</v>
      </c>
    </row>
    <row r="508" spans="1:2" hidden="1">
      <c r="A508">
        <v>1</v>
      </c>
      <c r="B508">
        <v>1</v>
      </c>
    </row>
    <row r="509" spans="1:2">
      <c r="A509">
        <v>79</v>
      </c>
      <c r="B509">
        <v>103</v>
      </c>
    </row>
    <row r="510" spans="1:2">
      <c r="A510">
        <v>18</v>
      </c>
      <c r="B510">
        <v>27</v>
      </c>
    </row>
    <row r="511" spans="1:2" hidden="1">
      <c r="A511">
        <v>1</v>
      </c>
      <c r="B511">
        <v>1</v>
      </c>
    </row>
    <row r="512" spans="1:2">
      <c r="A512">
        <v>74</v>
      </c>
      <c r="B512">
        <v>86</v>
      </c>
    </row>
    <row r="513" spans="1:2">
      <c r="A513">
        <v>71</v>
      </c>
      <c r="B513">
        <v>90</v>
      </c>
    </row>
    <row r="514" spans="1:2">
      <c r="A514">
        <v>14</v>
      </c>
      <c r="B514">
        <v>19</v>
      </c>
    </row>
    <row r="515" spans="1:2" hidden="1">
      <c r="A515">
        <v>1</v>
      </c>
      <c r="B515">
        <v>1</v>
      </c>
    </row>
    <row r="516" spans="1:2">
      <c r="A516">
        <v>76</v>
      </c>
      <c r="B516">
        <v>96</v>
      </c>
    </row>
    <row r="517" spans="1:2">
      <c r="A517">
        <v>78</v>
      </c>
      <c r="B517">
        <v>99</v>
      </c>
    </row>
    <row r="518" spans="1:2">
      <c r="A518">
        <v>71</v>
      </c>
      <c r="B518">
        <v>88</v>
      </c>
    </row>
    <row r="519" spans="1:2">
      <c r="A519">
        <v>18</v>
      </c>
      <c r="B519">
        <v>25</v>
      </c>
    </row>
    <row r="520" spans="1:2" hidden="1">
      <c r="A520">
        <v>1</v>
      </c>
      <c r="B520">
        <v>1</v>
      </c>
    </row>
    <row r="521" spans="1:2">
      <c r="A521">
        <v>79</v>
      </c>
      <c r="B521">
        <v>105</v>
      </c>
    </row>
    <row r="522" spans="1:2">
      <c r="A522">
        <v>56</v>
      </c>
      <c r="B522">
        <v>74</v>
      </c>
    </row>
    <row r="523" spans="1:2" hidden="1">
      <c r="A523">
        <v>1</v>
      </c>
      <c r="B523">
        <v>1</v>
      </c>
    </row>
    <row r="524" spans="1:2">
      <c r="A524">
        <v>75</v>
      </c>
      <c r="B524">
        <v>100</v>
      </c>
    </row>
    <row r="525" spans="1:2">
      <c r="A525">
        <v>71</v>
      </c>
      <c r="B525">
        <v>94</v>
      </c>
    </row>
    <row r="526" spans="1:2">
      <c r="A526">
        <v>49</v>
      </c>
      <c r="B526">
        <v>70</v>
      </c>
    </row>
    <row r="527" spans="1:2" hidden="1">
      <c r="A527">
        <v>1</v>
      </c>
      <c r="B527">
        <v>1</v>
      </c>
    </row>
    <row r="528" spans="1:2">
      <c r="A528">
        <v>81</v>
      </c>
      <c r="B528">
        <v>100</v>
      </c>
    </row>
    <row r="529" spans="1:2">
      <c r="A529">
        <v>71</v>
      </c>
      <c r="B529">
        <v>99</v>
      </c>
    </row>
    <row r="530" spans="1:2">
      <c r="A530">
        <v>30</v>
      </c>
      <c r="B530">
        <v>38</v>
      </c>
    </row>
    <row r="531" spans="1:2" hidden="1">
      <c r="A531">
        <v>1</v>
      </c>
      <c r="B531">
        <v>1</v>
      </c>
    </row>
    <row r="532" spans="1:2">
      <c r="A532">
        <v>70</v>
      </c>
      <c r="B532">
        <v>90</v>
      </c>
    </row>
    <row r="533" spans="1:2">
      <c r="A533">
        <v>72</v>
      </c>
      <c r="B533">
        <v>91</v>
      </c>
    </row>
    <row r="534" spans="1:2">
      <c r="A534">
        <v>71</v>
      </c>
      <c r="B534">
        <v>95</v>
      </c>
    </row>
    <row r="535" spans="1:2">
      <c r="A535">
        <v>72</v>
      </c>
      <c r="B535">
        <v>96</v>
      </c>
    </row>
    <row r="536" spans="1:2">
      <c r="A536">
        <v>72</v>
      </c>
      <c r="B536">
        <v>98</v>
      </c>
    </row>
    <row r="537" spans="1:2">
      <c r="A537">
        <v>73</v>
      </c>
      <c r="B537">
        <v>100</v>
      </c>
    </row>
    <row r="538" spans="1:2">
      <c r="A538">
        <v>74</v>
      </c>
      <c r="B538">
        <v>100</v>
      </c>
    </row>
    <row r="539" spans="1:2">
      <c r="A539">
        <v>54</v>
      </c>
      <c r="B539">
        <v>76</v>
      </c>
    </row>
    <row r="540" spans="1:2" hidden="1">
      <c r="A540">
        <v>1</v>
      </c>
      <c r="B540">
        <v>1</v>
      </c>
    </row>
    <row r="541" spans="1:2">
      <c r="A541">
        <v>73</v>
      </c>
      <c r="B541">
        <v>106</v>
      </c>
    </row>
    <row r="542" spans="1:2">
      <c r="A542">
        <v>69</v>
      </c>
      <c r="B542">
        <v>96</v>
      </c>
    </row>
    <row r="543" spans="1:2">
      <c r="A543">
        <v>68</v>
      </c>
      <c r="B543">
        <v>83</v>
      </c>
    </row>
    <row r="544" spans="1:2">
      <c r="A544">
        <v>66</v>
      </c>
      <c r="B544">
        <v>79</v>
      </c>
    </row>
    <row r="545" spans="1:2">
      <c r="A545">
        <v>51</v>
      </c>
      <c r="B545">
        <v>66</v>
      </c>
    </row>
    <row r="546" spans="1:2" hidden="1">
      <c r="A546">
        <v>1</v>
      </c>
      <c r="B546">
        <v>1</v>
      </c>
    </row>
    <row r="547" spans="1:2">
      <c r="A547">
        <v>69</v>
      </c>
      <c r="B547">
        <v>88</v>
      </c>
    </row>
    <row r="548" spans="1:2" hidden="1">
      <c r="A548">
        <v>1</v>
      </c>
      <c r="B548">
        <v>1</v>
      </c>
    </row>
    <row r="549" spans="1:2">
      <c r="A549">
        <v>77</v>
      </c>
      <c r="B549">
        <v>102</v>
      </c>
    </row>
    <row r="550" spans="1:2">
      <c r="A550">
        <v>73</v>
      </c>
      <c r="B550">
        <v>105</v>
      </c>
    </row>
    <row r="551" spans="1:2">
      <c r="A551">
        <v>27</v>
      </c>
      <c r="B551">
        <v>31</v>
      </c>
    </row>
    <row r="552" spans="1:2" hidden="1">
      <c r="A552">
        <v>1</v>
      </c>
      <c r="B552">
        <v>1</v>
      </c>
    </row>
    <row r="553" spans="1:2">
      <c r="A553">
        <v>69</v>
      </c>
      <c r="B553">
        <v>100</v>
      </c>
    </row>
    <row r="554" spans="1:2">
      <c r="A554">
        <v>69</v>
      </c>
      <c r="B554">
        <v>101</v>
      </c>
    </row>
    <row r="555" spans="1:2">
      <c r="A555">
        <v>73</v>
      </c>
      <c r="B555">
        <v>101</v>
      </c>
    </row>
    <row r="556" spans="1:2">
      <c r="A556">
        <v>19</v>
      </c>
      <c r="B556">
        <v>27</v>
      </c>
    </row>
    <row r="557" spans="1:2" hidden="1">
      <c r="A557">
        <v>1</v>
      </c>
      <c r="B557">
        <v>1</v>
      </c>
    </row>
    <row r="558" spans="1:2">
      <c r="A558">
        <v>67</v>
      </c>
      <c r="B558">
        <v>88</v>
      </c>
    </row>
    <row r="559" spans="1:2" hidden="1">
      <c r="A559">
        <v>1</v>
      </c>
      <c r="B559">
        <v>1</v>
      </c>
    </row>
    <row r="560" spans="1:2">
      <c r="A560">
        <v>77</v>
      </c>
      <c r="B560">
        <v>103</v>
      </c>
    </row>
    <row r="561" spans="1:2">
      <c r="A561">
        <v>46</v>
      </c>
      <c r="B561">
        <v>62</v>
      </c>
    </row>
    <row r="562" spans="1:2" hidden="1">
      <c r="A562">
        <v>1</v>
      </c>
      <c r="B562">
        <v>1</v>
      </c>
    </row>
    <row r="563" spans="1:2">
      <c r="A563">
        <v>40</v>
      </c>
      <c r="B563">
        <v>52</v>
      </c>
    </row>
    <row r="564" spans="1:2" hidden="1">
      <c r="A564">
        <v>1</v>
      </c>
      <c r="B564">
        <v>1</v>
      </c>
    </row>
    <row r="565" spans="1:2">
      <c r="A565">
        <v>40</v>
      </c>
      <c r="B565">
        <v>51</v>
      </c>
    </row>
    <row r="566" spans="1:2" hidden="1">
      <c r="A566">
        <v>1</v>
      </c>
      <c r="B566">
        <v>1</v>
      </c>
    </row>
    <row r="567" spans="1:2">
      <c r="A567">
        <v>67</v>
      </c>
      <c r="B567">
        <v>92</v>
      </c>
    </row>
    <row r="568" spans="1:2">
      <c r="A568">
        <v>72</v>
      </c>
      <c r="B568">
        <v>97</v>
      </c>
    </row>
    <row r="569" spans="1:2">
      <c r="A569">
        <v>75</v>
      </c>
      <c r="B569">
        <v>100</v>
      </c>
    </row>
    <row r="570" spans="1:2" hidden="1">
      <c r="A570">
        <v>1</v>
      </c>
      <c r="B570">
        <v>1</v>
      </c>
    </row>
    <row r="571" spans="1:2">
      <c r="A571">
        <v>72</v>
      </c>
      <c r="B571">
        <v>100</v>
      </c>
    </row>
    <row r="572" spans="1:2">
      <c r="A572">
        <v>72</v>
      </c>
      <c r="B572">
        <v>95</v>
      </c>
    </row>
    <row r="573" spans="1:2">
      <c r="A573">
        <v>73</v>
      </c>
      <c r="B573">
        <v>104</v>
      </c>
    </row>
    <row r="574" spans="1:2">
      <c r="A574">
        <v>7</v>
      </c>
      <c r="B574">
        <v>11</v>
      </c>
    </row>
    <row r="575" spans="1:2" hidden="1">
      <c r="A575">
        <v>1</v>
      </c>
      <c r="B575">
        <v>1</v>
      </c>
    </row>
    <row r="576" spans="1:2">
      <c r="A576">
        <v>66</v>
      </c>
      <c r="B576">
        <v>85</v>
      </c>
    </row>
    <row r="577" spans="1:2">
      <c r="A577">
        <v>67</v>
      </c>
      <c r="B577">
        <v>86</v>
      </c>
    </row>
    <row r="578" spans="1:2">
      <c r="A578">
        <v>68</v>
      </c>
      <c r="B578">
        <v>90</v>
      </c>
    </row>
    <row r="579" spans="1:2">
      <c r="A579">
        <v>69</v>
      </c>
      <c r="B579">
        <v>95</v>
      </c>
    </row>
    <row r="580" spans="1:2">
      <c r="A580">
        <v>46</v>
      </c>
      <c r="B580">
        <v>57</v>
      </c>
    </row>
    <row r="581" spans="1:2" hidden="1">
      <c r="A581">
        <v>1</v>
      </c>
      <c r="B581">
        <v>1</v>
      </c>
    </row>
    <row r="582" spans="1:2">
      <c r="A582">
        <v>77</v>
      </c>
      <c r="B582">
        <v>104</v>
      </c>
    </row>
    <row r="583" spans="1:2">
      <c r="A583">
        <v>72</v>
      </c>
      <c r="B583">
        <v>95</v>
      </c>
    </row>
    <row r="584" spans="1:2">
      <c r="A584">
        <v>25</v>
      </c>
      <c r="B584">
        <v>31</v>
      </c>
    </row>
    <row r="585" spans="1:2" hidden="1">
      <c r="A585">
        <v>1</v>
      </c>
      <c r="B585">
        <v>1</v>
      </c>
    </row>
    <row r="586" spans="1:2">
      <c r="A586">
        <v>75</v>
      </c>
      <c r="B586">
        <v>102</v>
      </c>
    </row>
    <row r="587" spans="1:2">
      <c r="A587">
        <v>9</v>
      </c>
      <c r="B587">
        <v>13</v>
      </c>
    </row>
    <row r="588" spans="1:2" hidden="1">
      <c r="A588">
        <v>1</v>
      </c>
      <c r="B588">
        <v>1</v>
      </c>
    </row>
    <row r="589" spans="1:2">
      <c r="A589">
        <v>76</v>
      </c>
      <c r="B589">
        <v>104</v>
      </c>
    </row>
    <row r="590" spans="1:2">
      <c r="A590">
        <v>79</v>
      </c>
      <c r="B590">
        <v>102</v>
      </c>
    </row>
    <row r="591" spans="1:2">
      <c r="A591">
        <v>72</v>
      </c>
      <c r="B591">
        <v>100</v>
      </c>
    </row>
    <row r="592" spans="1:2">
      <c r="A592">
        <v>23</v>
      </c>
      <c r="B592">
        <v>25</v>
      </c>
    </row>
    <row r="593" spans="1:2" hidden="1">
      <c r="A593">
        <v>1</v>
      </c>
      <c r="B593">
        <v>1</v>
      </c>
    </row>
    <row r="594" spans="1:2">
      <c r="A594">
        <v>27</v>
      </c>
      <c r="B594">
        <v>33</v>
      </c>
    </row>
    <row r="595" spans="1:2">
      <c r="A595">
        <v>24</v>
      </c>
      <c r="B595">
        <v>30</v>
      </c>
    </row>
    <row r="596" spans="1:2">
      <c r="A596">
        <v>19</v>
      </c>
      <c r="B596">
        <v>23</v>
      </c>
    </row>
    <row r="597" spans="1:2">
      <c r="A597">
        <v>14</v>
      </c>
      <c r="B597">
        <v>17</v>
      </c>
    </row>
    <row r="598" spans="1:2">
      <c r="A598">
        <v>15</v>
      </c>
      <c r="B598">
        <v>17</v>
      </c>
    </row>
    <row r="599" spans="1:2">
      <c r="A599">
        <v>17</v>
      </c>
      <c r="B599">
        <v>22</v>
      </c>
    </row>
    <row r="600" spans="1:2">
      <c r="A600">
        <v>19</v>
      </c>
      <c r="B600">
        <v>21</v>
      </c>
    </row>
    <row r="601" spans="1:2">
      <c r="A601">
        <v>18</v>
      </c>
      <c r="B601">
        <v>24</v>
      </c>
    </row>
    <row r="602" spans="1:2">
      <c r="A602">
        <v>21</v>
      </c>
      <c r="B602">
        <v>24</v>
      </c>
    </row>
    <row r="603" spans="1:2">
      <c r="A603">
        <v>26</v>
      </c>
      <c r="B603">
        <v>31</v>
      </c>
    </row>
    <row r="604" spans="1:2">
      <c r="A604">
        <v>22</v>
      </c>
      <c r="B604">
        <v>25</v>
      </c>
    </row>
    <row r="605" spans="1:2">
      <c r="A605">
        <v>22</v>
      </c>
      <c r="B605">
        <v>28</v>
      </c>
    </row>
    <row r="606" spans="1:2">
      <c r="A606">
        <v>19</v>
      </c>
      <c r="B606">
        <v>24</v>
      </c>
    </row>
    <row r="607" spans="1:2">
      <c r="A607">
        <v>18</v>
      </c>
      <c r="B607">
        <v>23</v>
      </c>
    </row>
    <row r="608" spans="1:2">
      <c r="A608">
        <v>20</v>
      </c>
      <c r="B608">
        <v>22</v>
      </c>
    </row>
    <row r="609" spans="1:2">
      <c r="A609">
        <v>12</v>
      </c>
      <c r="B609">
        <v>14</v>
      </c>
    </row>
    <row r="610" spans="1:2">
      <c r="A610">
        <v>14</v>
      </c>
      <c r="B610">
        <v>18</v>
      </c>
    </row>
    <row r="611" spans="1:2">
      <c r="A611">
        <v>15</v>
      </c>
      <c r="B611">
        <v>15</v>
      </c>
    </row>
    <row r="612" spans="1:2">
      <c r="A612">
        <v>19</v>
      </c>
      <c r="B612">
        <v>22</v>
      </c>
    </row>
    <row r="613" spans="1:2">
      <c r="A613">
        <v>20</v>
      </c>
      <c r="B613">
        <v>20</v>
      </c>
    </row>
    <row r="614" spans="1:2">
      <c r="A614">
        <v>17</v>
      </c>
      <c r="B614">
        <v>21</v>
      </c>
    </row>
    <row r="615" spans="1:2">
      <c r="A615">
        <v>19</v>
      </c>
      <c r="B615">
        <v>20</v>
      </c>
    </row>
    <row r="616" spans="1:2">
      <c r="A616">
        <v>17</v>
      </c>
      <c r="B616">
        <v>18</v>
      </c>
    </row>
    <row r="617" spans="1:2">
      <c r="A617">
        <v>18</v>
      </c>
      <c r="B617">
        <v>20</v>
      </c>
    </row>
    <row r="618" spans="1:2">
      <c r="A618">
        <v>18</v>
      </c>
      <c r="B618">
        <v>22</v>
      </c>
    </row>
    <row r="619" spans="1:2">
      <c r="A619">
        <v>16</v>
      </c>
      <c r="B619">
        <v>18</v>
      </c>
    </row>
    <row r="620" spans="1:2">
      <c r="A620">
        <v>14</v>
      </c>
      <c r="B620">
        <v>20</v>
      </c>
    </row>
    <row r="621" spans="1:2">
      <c r="A621">
        <v>10</v>
      </c>
      <c r="B621">
        <v>12</v>
      </c>
    </row>
    <row r="622" spans="1:2">
      <c r="A622">
        <v>17</v>
      </c>
      <c r="B622">
        <v>21</v>
      </c>
    </row>
    <row r="623" spans="1:2">
      <c r="A623">
        <v>21</v>
      </c>
      <c r="B623">
        <v>24</v>
      </c>
    </row>
    <row r="624" spans="1:2">
      <c r="A624">
        <v>22</v>
      </c>
      <c r="B624">
        <v>26</v>
      </c>
    </row>
    <row r="625" spans="1:2">
      <c r="A625">
        <v>21</v>
      </c>
      <c r="B625">
        <v>23</v>
      </c>
    </row>
    <row r="626" spans="1:2">
      <c r="A626">
        <v>18</v>
      </c>
      <c r="B626">
        <v>18</v>
      </c>
    </row>
    <row r="627" spans="1:2">
      <c r="A627">
        <v>17</v>
      </c>
      <c r="B627">
        <v>21</v>
      </c>
    </row>
    <row r="628" spans="1:2">
      <c r="A628">
        <v>20</v>
      </c>
      <c r="B628">
        <v>24</v>
      </c>
    </row>
    <row r="629" spans="1:2">
      <c r="A629">
        <v>20</v>
      </c>
      <c r="B629">
        <v>22</v>
      </c>
    </row>
    <row r="630" spans="1:2">
      <c r="A630">
        <v>18</v>
      </c>
      <c r="B630">
        <v>20</v>
      </c>
    </row>
    <row r="631" spans="1:2">
      <c r="A631">
        <v>18</v>
      </c>
      <c r="B631">
        <v>23</v>
      </c>
    </row>
    <row r="632" spans="1:2">
      <c r="A632">
        <v>19</v>
      </c>
      <c r="B632">
        <v>19</v>
      </c>
    </row>
    <row r="633" spans="1:2">
      <c r="A633">
        <v>18</v>
      </c>
      <c r="B633">
        <v>20</v>
      </c>
    </row>
    <row r="634" spans="1:2">
      <c r="A634">
        <v>19</v>
      </c>
      <c r="B634">
        <v>23</v>
      </c>
    </row>
    <row r="635" spans="1:2">
      <c r="A635">
        <v>15</v>
      </c>
      <c r="B635">
        <v>16</v>
      </c>
    </row>
    <row r="636" spans="1:2">
      <c r="A636">
        <v>13</v>
      </c>
      <c r="B636">
        <v>15</v>
      </c>
    </row>
    <row r="637" spans="1:2">
      <c r="A637">
        <v>24</v>
      </c>
      <c r="B637">
        <v>26</v>
      </c>
    </row>
    <row r="638" spans="1:2" hidden="1">
      <c r="A638">
        <v>1</v>
      </c>
      <c r="B638">
        <v>1</v>
      </c>
    </row>
    <row r="639" spans="1:2" hidden="1">
      <c r="A639">
        <v>1</v>
      </c>
      <c r="B639">
        <v>1</v>
      </c>
    </row>
    <row r="640" spans="1:2">
      <c r="A640">
        <v>79</v>
      </c>
      <c r="B640">
        <v>101</v>
      </c>
    </row>
    <row r="641" spans="1:2">
      <c r="A641">
        <v>16</v>
      </c>
      <c r="B641">
        <v>19</v>
      </c>
    </row>
    <row r="642" spans="1:2" hidden="1">
      <c r="A642">
        <v>1</v>
      </c>
      <c r="B642">
        <v>1</v>
      </c>
    </row>
    <row r="643" spans="1:2">
      <c r="A643">
        <v>77</v>
      </c>
      <c r="B643">
        <v>95</v>
      </c>
    </row>
    <row r="644" spans="1:2">
      <c r="A644">
        <v>18</v>
      </c>
      <c r="B644">
        <v>20</v>
      </c>
    </row>
    <row r="645" spans="1:2" hidden="1">
      <c r="A645">
        <v>1</v>
      </c>
      <c r="B645">
        <v>1</v>
      </c>
    </row>
    <row r="646" spans="1:2">
      <c r="A646">
        <v>60</v>
      </c>
      <c r="B646">
        <v>75</v>
      </c>
    </row>
    <row r="647" spans="1:2" hidden="1">
      <c r="A647">
        <v>1</v>
      </c>
      <c r="B647">
        <v>1</v>
      </c>
    </row>
    <row r="648" spans="1:2">
      <c r="A648">
        <v>75</v>
      </c>
      <c r="B648">
        <v>104</v>
      </c>
    </row>
    <row r="649" spans="1:2">
      <c r="A649">
        <v>58</v>
      </c>
      <c r="B649">
        <v>75</v>
      </c>
    </row>
    <row r="650" spans="1:2" hidden="1">
      <c r="A650">
        <v>1</v>
      </c>
      <c r="B650">
        <v>1</v>
      </c>
    </row>
    <row r="651" spans="1:2">
      <c r="A651">
        <v>77</v>
      </c>
      <c r="B651">
        <v>102</v>
      </c>
    </row>
    <row r="652" spans="1:2">
      <c r="A652">
        <v>52</v>
      </c>
      <c r="B652">
        <v>72</v>
      </c>
    </row>
    <row r="653" spans="1:2" hidden="1">
      <c r="A653">
        <v>1</v>
      </c>
      <c r="B653">
        <v>1</v>
      </c>
    </row>
    <row r="654" spans="1:2">
      <c r="A654">
        <v>82</v>
      </c>
      <c r="B654">
        <v>104</v>
      </c>
    </row>
    <row r="655" spans="1:2">
      <c r="A655">
        <v>13</v>
      </c>
      <c r="B655">
        <v>16</v>
      </c>
    </row>
    <row r="656" spans="1:2" hidden="1">
      <c r="A656">
        <v>1</v>
      </c>
      <c r="B656">
        <v>1</v>
      </c>
    </row>
    <row r="657" spans="1:2">
      <c r="A657">
        <v>33</v>
      </c>
      <c r="B657">
        <v>49</v>
      </c>
    </row>
    <row r="658" spans="1:2" hidden="1">
      <c r="A658">
        <v>1</v>
      </c>
      <c r="B658">
        <v>1</v>
      </c>
    </row>
    <row r="659" spans="1:2">
      <c r="A659">
        <v>77</v>
      </c>
      <c r="B659">
        <v>100</v>
      </c>
    </row>
    <row r="660" spans="1:2">
      <c r="A660">
        <v>76</v>
      </c>
      <c r="B660">
        <v>102</v>
      </c>
    </row>
    <row r="661" spans="1:2">
      <c r="A661">
        <v>51</v>
      </c>
      <c r="B661">
        <v>71</v>
      </c>
    </row>
    <row r="662" spans="1:2" hidden="1">
      <c r="A662">
        <v>1</v>
      </c>
      <c r="B662">
        <v>1</v>
      </c>
    </row>
    <row r="663" spans="1:2">
      <c r="A663">
        <v>79</v>
      </c>
      <c r="B663">
        <v>101</v>
      </c>
    </row>
    <row r="664" spans="1:2">
      <c r="A664">
        <v>68</v>
      </c>
      <c r="B664">
        <v>94</v>
      </c>
    </row>
    <row r="665" spans="1:2">
      <c r="A665">
        <v>67</v>
      </c>
      <c r="B665">
        <v>90</v>
      </c>
    </row>
    <row r="666" spans="1:2">
      <c r="A666">
        <v>74</v>
      </c>
      <c r="B666">
        <v>95</v>
      </c>
    </row>
    <row r="667" spans="1:2">
      <c r="A667">
        <v>68</v>
      </c>
      <c r="B667">
        <v>89</v>
      </c>
    </row>
    <row r="668" spans="1:2" hidden="1">
      <c r="A668">
        <v>1</v>
      </c>
      <c r="B668">
        <v>1</v>
      </c>
    </row>
    <row r="669" spans="1:2">
      <c r="A669">
        <v>77</v>
      </c>
      <c r="B669">
        <v>104</v>
      </c>
    </row>
    <row r="670" spans="1:2">
      <c r="A670">
        <v>56</v>
      </c>
      <c r="B670">
        <v>63</v>
      </c>
    </row>
    <row r="671" spans="1:2" hidden="1">
      <c r="A671">
        <v>1</v>
      </c>
      <c r="B671">
        <v>1</v>
      </c>
    </row>
    <row r="672" spans="1:2">
      <c r="A672">
        <v>73</v>
      </c>
      <c r="B672">
        <v>95</v>
      </c>
    </row>
    <row r="673" spans="1:2">
      <c r="A673">
        <v>6</v>
      </c>
      <c r="B673">
        <v>7</v>
      </c>
    </row>
    <row r="674" spans="1:2" hidden="1">
      <c r="A674">
        <v>1</v>
      </c>
      <c r="B674">
        <v>1</v>
      </c>
    </row>
    <row r="675" spans="1:2">
      <c r="A675">
        <v>71</v>
      </c>
      <c r="B675">
        <v>108</v>
      </c>
    </row>
    <row r="676" spans="1:2">
      <c r="A676">
        <v>75</v>
      </c>
      <c r="B676">
        <v>95</v>
      </c>
    </row>
    <row r="677" spans="1:2">
      <c r="A677">
        <v>70</v>
      </c>
      <c r="B677">
        <v>87</v>
      </c>
    </row>
    <row r="678" spans="1:2">
      <c r="A678">
        <v>53</v>
      </c>
      <c r="B678">
        <v>76</v>
      </c>
    </row>
    <row r="679" spans="1:2" hidden="1">
      <c r="A679">
        <v>1</v>
      </c>
      <c r="B679">
        <v>1</v>
      </c>
    </row>
    <row r="680" spans="1:2">
      <c r="A680">
        <v>71</v>
      </c>
      <c r="B680">
        <v>93</v>
      </c>
    </row>
    <row r="681" spans="1:2">
      <c r="A681">
        <v>72</v>
      </c>
      <c r="B681">
        <v>95</v>
      </c>
    </row>
    <row r="682" spans="1:2">
      <c r="A682">
        <v>70</v>
      </c>
      <c r="B682">
        <v>98</v>
      </c>
    </row>
    <row r="683" spans="1:2">
      <c r="A683">
        <v>77</v>
      </c>
      <c r="B683">
        <v>104</v>
      </c>
    </row>
    <row r="684" spans="1:2">
      <c r="A684">
        <v>79</v>
      </c>
      <c r="B684">
        <v>106</v>
      </c>
    </row>
    <row r="685" spans="1:2">
      <c r="A685">
        <v>71</v>
      </c>
      <c r="B685">
        <v>95</v>
      </c>
    </row>
    <row r="686" spans="1:2" hidden="1">
      <c r="A686">
        <v>1</v>
      </c>
      <c r="B686">
        <v>1</v>
      </c>
    </row>
    <row r="687" spans="1:2">
      <c r="A687">
        <v>77</v>
      </c>
      <c r="B687">
        <v>105</v>
      </c>
    </row>
    <row r="688" spans="1:2">
      <c r="A688">
        <v>78</v>
      </c>
      <c r="B688">
        <v>109</v>
      </c>
    </row>
    <row r="689" spans="1:2">
      <c r="A689">
        <v>70</v>
      </c>
      <c r="B689">
        <v>87</v>
      </c>
    </row>
    <row r="690" spans="1:2">
      <c r="A690">
        <v>71</v>
      </c>
      <c r="B690">
        <v>93</v>
      </c>
    </row>
    <row r="691" spans="1:2">
      <c r="A691">
        <v>69</v>
      </c>
      <c r="B691">
        <v>94</v>
      </c>
    </row>
    <row r="692" spans="1:2">
      <c r="A692">
        <v>67</v>
      </c>
      <c r="B692">
        <v>98</v>
      </c>
    </row>
    <row r="693" spans="1:2">
      <c r="A693">
        <v>73</v>
      </c>
      <c r="B693">
        <v>108</v>
      </c>
    </row>
    <row r="694" spans="1:2">
      <c r="A694">
        <v>26</v>
      </c>
      <c r="B694">
        <v>35</v>
      </c>
    </row>
    <row r="695" spans="1:2" hidden="1">
      <c r="A695">
        <v>1</v>
      </c>
      <c r="B695">
        <v>1</v>
      </c>
    </row>
    <row r="696" spans="1:2" hidden="1">
      <c r="A696">
        <v>1</v>
      </c>
      <c r="B696">
        <v>1</v>
      </c>
    </row>
    <row r="697" spans="1:2" hidden="1">
      <c r="A697">
        <v>1</v>
      </c>
      <c r="B697">
        <v>1</v>
      </c>
    </row>
    <row r="698" spans="1:2" hidden="1">
      <c r="A698">
        <v>1</v>
      </c>
      <c r="B698">
        <v>1</v>
      </c>
    </row>
    <row r="699" spans="1:2">
      <c r="A699">
        <v>46</v>
      </c>
      <c r="B699">
        <v>59</v>
      </c>
    </row>
    <row r="700" spans="1:2" hidden="1">
      <c r="A700">
        <v>1</v>
      </c>
      <c r="B700">
        <v>1</v>
      </c>
    </row>
    <row r="701" spans="1:2">
      <c r="A701">
        <v>65</v>
      </c>
      <c r="B701">
        <v>91</v>
      </c>
    </row>
    <row r="702" spans="1:2">
      <c r="A702">
        <v>71</v>
      </c>
      <c r="B702">
        <v>97</v>
      </c>
    </row>
    <row r="703" spans="1:2">
      <c r="A703">
        <v>72</v>
      </c>
      <c r="B703">
        <v>95</v>
      </c>
    </row>
    <row r="704" spans="1:2">
      <c r="A704">
        <v>70</v>
      </c>
      <c r="B704">
        <v>100</v>
      </c>
    </row>
    <row r="705" spans="1:2">
      <c r="A705">
        <v>72</v>
      </c>
      <c r="B705">
        <v>96</v>
      </c>
    </row>
    <row r="706" spans="1:2">
      <c r="A706">
        <v>73</v>
      </c>
      <c r="B706">
        <v>95</v>
      </c>
    </row>
    <row r="707" spans="1:2">
      <c r="A707">
        <v>72</v>
      </c>
      <c r="B707">
        <v>100</v>
      </c>
    </row>
    <row r="708" spans="1:2">
      <c r="A708">
        <v>72</v>
      </c>
      <c r="B708">
        <v>102</v>
      </c>
    </row>
    <row r="709" spans="1:2">
      <c r="A709">
        <v>72</v>
      </c>
      <c r="B709">
        <v>104</v>
      </c>
    </row>
    <row r="710" spans="1:2">
      <c r="A710">
        <v>25</v>
      </c>
      <c r="B710">
        <v>33</v>
      </c>
    </row>
    <row r="711" spans="1:2" hidden="1">
      <c r="A711">
        <v>1</v>
      </c>
      <c r="B711">
        <v>1</v>
      </c>
    </row>
    <row r="712" spans="1:2">
      <c r="A712">
        <v>67</v>
      </c>
      <c r="B712">
        <v>89</v>
      </c>
    </row>
    <row r="713" spans="1:2">
      <c r="A713">
        <v>73</v>
      </c>
      <c r="B713">
        <v>98</v>
      </c>
    </row>
    <row r="714" spans="1:2">
      <c r="A714">
        <v>73</v>
      </c>
      <c r="B714">
        <v>98</v>
      </c>
    </row>
    <row r="715" spans="1:2">
      <c r="A715">
        <v>73</v>
      </c>
      <c r="B715">
        <v>93</v>
      </c>
    </row>
    <row r="716" spans="1:2">
      <c r="A716">
        <v>73</v>
      </c>
      <c r="B716">
        <v>96</v>
      </c>
    </row>
    <row r="717" spans="1:2">
      <c r="A717">
        <v>10</v>
      </c>
      <c r="B717">
        <v>13</v>
      </c>
    </row>
    <row r="718" spans="1:2" hidden="1">
      <c r="A718">
        <v>1</v>
      </c>
      <c r="B718">
        <v>1</v>
      </c>
    </row>
    <row r="719" spans="1:2">
      <c r="A719">
        <v>75</v>
      </c>
      <c r="B719">
        <v>103</v>
      </c>
    </row>
    <row r="720" spans="1:2">
      <c r="A720">
        <v>75</v>
      </c>
      <c r="B720">
        <v>106</v>
      </c>
    </row>
    <row r="721" spans="1:2">
      <c r="A721">
        <v>74</v>
      </c>
      <c r="B721">
        <v>90</v>
      </c>
    </row>
    <row r="722" spans="1:2">
      <c r="A722">
        <v>71</v>
      </c>
      <c r="B722">
        <v>104</v>
      </c>
    </row>
    <row r="723" spans="1:2">
      <c r="A723">
        <v>74</v>
      </c>
      <c r="B723">
        <v>92</v>
      </c>
    </row>
    <row r="724" spans="1:2">
      <c r="A724">
        <v>71</v>
      </c>
      <c r="B724">
        <v>100</v>
      </c>
    </row>
    <row r="725" spans="1:2">
      <c r="A725">
        <v>71</v>
      </c>
      <c r="B725">
        <v>99</v>
      </c>
    </row>
    <row r="726" spans="1:2">
      <c r="A726">
        <v>16</v>
      </c>
      <c r="B726">
        <v>23</v>
      </c>
    </row>
    <row r="727" spans="1:2" hidden="1">
      <c r="A727">
        <v>1</v>
      </c>
      <c r="B727">
        <v>1</v>
      </c>
    </row>
    <row r="728" spans="1:2">
      <c r="A728">
        <v>77</v>
      </c>
      <c r="B728">
        <v>103</v>
      </c>
    </row>
    <row r="729" spans="1:2">
      <c r="A729">
        <v>74</v>
      </c>
      <c r="B729">
        <v>103</v>
      </c>
    </row>
    <row r="730" spans="1:2">
      <c r="A730">
        <v>75</v>
      </c>
      <c r="B730">
        <v>92</v>
      </c>
    </row>
    <row r="731" spans="1:2">
      <c r="A731">
        <v>70</v>
      </c>
      <c r="B731">
        <v>100</v>
      </c>
    </row>
    <row r="732" spans="1:2">
      <c r="A732">
        <v>81</v>
      </c>
      <c r="B732">
        <v>101</v>
      </c>
    </row>
    <row r="733" spans="1:2">
      <c r="A733">
        <v>76</v>
      </c>
      <c r="B733">
        <v>93</v>
      </c>
    </row>
    <row r="734" spans="1:2">
      <c r="A734">
        <v>42</v>
      </c>
      <c r="B734">
        <v>58</v>
      </c>
    </row>
    <row r="735" spans="1:2" hidden="1">
      <c r="A735">
        <v>1</v>
      </c>
      <c r="B735">
        <v>1</v>
      </c>
    </row>
    <row r="736" spans="1:2">
      <c r="A736">
        <v>72</v>
      </c>
      <c r="B736">
        <v>106</v>
      </c>
    </row>
    <row r="737" spans="1:2">
      <c r="A737">
        <v>73</v>
      </c>
      <c r="B737">
        <v>101</v>
      </c>
    </row>
    <row r="738" spans="1:2">
      <c r="A738">
        <v>72</v>
      </c>
      <c r="B738">
        <v>96</v>
      </c>
    </row>
    <row r="739" spans="1:2">
      <c r="A739">
        <v>70</v>
      </c>
      <c r="B739">
        <v>98</v>
      </c>
    </row>
    <row r="740" spans="1:2">
      <c r="A740">
        <v>71</v>
      </c>
      <c r="B740">
        <v>99</v>
      </c>
    </row>
    <row r="741" spans="1:2">
      <c r="A741">
        <v>75</v>
      </c>
      <c r="B741">
        <v>91</v>
      </c>
    </row>
    <row r="742" spans="1:2">
      <c r="A742">
        <v>76</v>
      </c>
      <c r="B742">
        <v>101</v>
      </c>
    </row>
    <row r="743" spans="1:2">
      <c r="A743">
        <v>73</v>
      </c>
      <c r="B743">
        <v>100</v>
      </c>
    </row>
    <row r="744" spans="1:2">
      <c r="A744">
        <v>73</v>
      </c>
      <c r="B744">
        <v>103</v>
      </c>
    </row>
    <row r="745" spans="1:2">
      <c r="A745">
        <v>56</v>
      </c>
      <c r="B745">
        <v>71</v>
      </c>
    </row>
    <row r="746" spans="1:2" hidden="1">
      <c r="A746">
        <v>1</v>
      </c>
      <c r="B746">
        <v>1</v>
      </c>
    </row>
    <row r="747" spans="1:2">
      <c r="A747">
        <v>72</v>
      </c>
      <c r="B747">
        <v>98</v>
      </c>
    </row>
    <row r="748" spans="1:2">
      <c r="A748">
        <v>72</v>
      </c>
      <c r="B748">
        <v>99</v>
      </c>
    </row>
    <row r="749" spans="1:2">
      <c r="A749">
        <v>69</v>
      </c>
      <c r="B749">
        <v>102</v>
      </c>
    </row>
    <row r="750" spans="1:2">
      <c r="A750">
        <v>79</v>
      </c>
      <c r="B750">
        <v>113</v>
      </c>
    </row>
    <row r="751" spans="1:2">
      <c r="A751">
        <v>77</v>
      </c>
      <c r="B751">
        <v>100</v>
      </c>
    </row>
    <row r="752" spans="1:2">
      <c r="A752">
        <v>24</v>
      </c>
      <c r="B752">
        <v>26</v>
      </c>
    </row>
    <row r="753" spans="1:2" hidden="1">
      <c r="A753">
        <v>1</v>
      </c>
      <c r="B753">
        <v>1</v>
      </c>
    </row>
    <row r="754" spans="1:2">
      <c r="A754">
        <v>70</v>
      </c>
      <c r="B754">
        <v>99</v>
      </c>
    </row>
    <row r="755" spans="1:2">
      <c r="A755">
        <v>70</v>
      </c>
      <c r="B755">
        <v>93</v>
      </c>
    </row>
    <row r="756" spans="1:2">
      <c r="A756">
        <v>72</v>
      </c>
      <c r="B756">
        <v>101</v>
      </c>
    </row>
    <row r="757" spans="1:2">
      <c r="A757">
        <v>69</v>
      </c>
      <c r="B757">
        <v>94</v>
      </c>
    </row>
    <row r="758" spans="1:2">
      <c r="A758">
        <v>72</v>
      </c>
      <c r="B758">
        <v>101</v>
      </c>
    </row>
    <row r="759" spans="1:2">
      <c r="A759">
        <v>73</v>
      </c>
      <c r="B759">
        <v>97</v>
      </c>
    </row>
    <row r="760" spans="1:2">
      <c r="A760">
        <v>61</v>
      </c>
      <c r="B760">
        <v>85</v>
      </c>
    </row>
    <row r="761" spans="1:2" hidden="1">
      <c r="A761">
        <v>1</v>
      </c>
      <c r="B761">
        <v>1</v>
      </c>
    </row>
    <row r="762" spans="1:2">
      <c r="A762">
        <v>72</v>
      </c>
      <c r="B762">
        <v>100</v>
      </c>
    </row>
    <row r="763" spans="1:2">
      <c r="A763">
        <v>71</v>
      </c>
      <c r="B763">
        <v>102</v>
      </c>
    </row>
    <row r="764" spans="1:2">
      <c r="A764">
        <v>67</v>
      </c>
      <c r="B764">
        <v>95</v>
      </c>
    </row>
    <row r="765" spans="1:2">
      <c r="A765">
        <v>35</v>
      </c>
      <c r="B765">
        <v>44</v>
      </c>
    </row>
    <row r="766" spans="1:2" hidden="1">
      <c r="A766">
        <v>1</v>
      </c>
      <c r="B766">
        <v>1</v>
      </c>
    </row>
    <row r="767" spans="1:2">
      <c r="A767">
        <v>79</v>
      </c>
      <c r="B767">
        <v>110</v>
      </c>
    </row>
    <row r="768" spans="1:2">
      <c r="A768">
        <v>71</v>
      </c>
      <c r="B768">
        <v>106</v>
      </c>
    </row>
    <row r="769" spans="1:2">
      <c r="A769">
        <v>75</v>
      </c>
      <c r="B769">
        <v>101</v>
      </c>
    </row>
    <row r="770" spans="1:2">
      <c r="A770">
        <v>74</v>
      </c>
      <c r="B770">
        <v>91</v>
      </c>
    </row>
    <row r="771" spans="1:2">
      <c r="A771">
        <v>73</v>
      </c>
      <c r="B771">
        <v>100</v>
      </c>
    </row>
    <row r="772" spans="1:2">
      <c r="A772">
        <v>70</v>
      </c>
      <c r="B772">
        <v>94</v>
      </c>
    </row>
    <row r="773" spans="1:2">
      <c r="A773">
        <v>72</v>
      </c>
      <c r="B773">
        <v>103</v>
      </c>
    </row>
    <row r="774" spans="1:2">
      <c r="A774">
        <v>79</v>
      </c>
      <c r="B774">
        <v>108</v>
      </c>
    </row>
    <row r="775" spans="1:2">
      <c r="A775">
        <v>65</v>
      </c>
      <c r="B775">
        <v>87</v>
      </c>
    </row>
    <row r="776" spans="1:2" hidden="1">
      <c r="A776">
        <v>1</v>
      </c>
      <c r="B776">
        <v>1</v>
      </c>
    </row>
    <row r="777" spans="1:2">
      <c r="A777">
        <v>72</v>
      </c>
      <c r="B777">
        <v>93</v>
      </c>
    </row>
    <row r="778" spans="1:2">
      <c r="A778">
        <v>68</v>
      </c>
      <c r="B778">
        <v>97</v>
      </c>
    </row>
    <row r="779" spans="1:2">
      <c r="A779">
        <v>71</v>
      </c>
      <c r="B779">
        <v>94</v>
      </c>
    </row>
    <row r="780" spans="1:2" hidden="1">
      <c r="A780">
        <v>1</v>
      </c>
      <c r="B780">
        <v>1</v>
      </c>
    </row>
    <row r="781" spans="1:2">
      <c r="A781">
        <v>72</v>
      </c>
      <c r="B781">
        <v>93</v>
      </c>
    </row>
    <row r="782" spans="1:2">
      <c r="A782">
        <v>72</v>
      </c>
      <c r="B782">
        <v>100</v>
      </c>
    </row>
    <row r="783" spans="1:2">
      <c r="A783">
        <v>25</v>
      </c>
      <c r="B783">
        <v>35</v>
      </c>
    </row>
    <row r="784" spans="1:2" hidden="1">
      <c r="A784">
        <v>1</v>
      </c>
      <c r="B784">
        <v>1</v>
      </c>
    </row>
    <row r="785" spans="1:2">
      <c r="A785">
        <v>73</v>
      </c>
      <c r="B785">
        <v>91</v>
      </c>
    </row>
    <row r="786" spans="1:2">
      <c r="A786">
        <v>73</v>
      </c>
      <c r="B786">
        <v>100</v>
      </c>
    </row>
    <row r="787" spans="1:2">
      <c r="A787">
        <v>40</v>
      </c>
      <c r="B787">
        <v>55</v>
      </c>
    </row>
    <row r="788" spans="1:2" hidden="1">
      <c r="A788">
        <v>1</v>
      </c>
      <c r="B788">
        <v>1</v>
      </c>
    </row>
    <row r="789" spans="1:2">
      <c r="A789">
        <v>80</v>
      </c>
      <c r="B789">
        <v>93</v>
      </c>
    </row>
    <row r="790" spans="1:2">
      <c r="A790">
        <v>70</v>
      </c>
      <c r="B790">
        <v>95</v>
      </c>
    </row>
    <row r="791" spans="1:2">
      <c r="A791">
        <v>71</v>
      </c>
      <c r="B791">
        <v>106</v>
      </c>
    </row>
    <row r="792" spans="1:2">
      <c r="A792">
        <v>73</v>
      </c>
      <c r="B792">
        <v>102</v>
      </c>
    </row>
    <row r="793" spans="1:2">
      <c r="A793">
        <v>53</v>
      </c>
      <c r="B793">
        <v>72</v>
      </c>
    </row>
    <row r="794" spans="1:2" hidden="1">
      <c r="A794">
        <v>1</v>
      </c>
      <c r="B794">
        <v>1</v>
      </c>
    </row>
    <row r="795" spans="1:2">
      <c r="A795">
        <v>72</v>
      </c>
      <c r="B795">
        <v>95</v>
      </c>
    </row>
    <row r="796" spans="1:2">
      <c r="A796">
        <v>74</v>
      </c>
      <c r="B796">
        <v>99</v>
      </c>
    </row>
    <row r="797" spans="1:2">
      <c r="A797">
        <v>75</v>
      </c>
      <c r="B797">
        <v>99</v>
      </c>
    </row>
    <row r="798" spans="1:2">
      <c r="A798">
        <v>38</v>
      </c>
      <c r="B798">
        <v>52</v>
      </c>
    </row>
    <row r="799" spans="1:2" hidden="1">
      <c r="A799">
        <v>1</v>
      </c>
      <c r="B799">
        <v>1</v>
      </c>
    </row>
    <row r="800" spans="1:2">
      <c r="A800">
        <v>74</v>
      </c>
      <c r="B800">
        <v>96</v>
      </c>
    </row>
    <row r="801" spans="1:2">
      <c r="A801">
        <v>72</v>
      </c>
      <c r="B801">
        <v>100</v>
      </c>
    </row>
    <row r="802" spans="1:2">
      <c r="A802">
        <v>70</v>
      </c>
      <c r="B802">
        <v>91</v>
      </c>
    </row>
    <row r="803" spans="1:2">
      <c r="A803">
        <v>71</v>
      </c>
      <c r="B803">
        <v>103</v>
      </c>
    </row>
    <row r="804" spans="1:2">
      <c r="A804">
        <v>72</v>
      </c>
      <c r="B804">
        <v>107</v>
      </c>
    </row>
    <row r="805" spans="1:2">
      <c r="A805">
        <v>42</v>
      </c>
      <c r="B805">
        <v>57</v>
      </c>
    </row>
    <row r="806" spans="1:2" hidden="1">
      <c r="A806">
        <v>1</v>
      </c>
      <c r="B806">
        <v>1</v>
      </c>
    </row>
    <row r="807" spans="1:2">
      <c r="A807">
        <v>77</v>
      </c>
      <c r="B807">
        <v>92</v>
      </c>
    </row>
    <row r="808" spans="1:2">
      <c r="A808">
        <v>74</v>
      </c>
      <c r="B808">
        <v>98</v>
      </c>
    </row>
    <row r="809" spans="1:2">
      <c r="A809">
        <v>27</v>
      </c>
      <c r="B809">
        <v>38</v>
      </c>
    </row>
    <row r="810" spans="1:2" hidden="1">
      <c r="A810">
        <v>1</v>
      </c>
      <c r="B810">
        <v>1</v>
      </c>
    </row>
    <row r="811" spans="1:2">
      <c r="A811">
        <v>77</v>
      </c>
      <c r="B811">
        <v>104</v>
      </c>
    </row>
    <row r="812" spans="1:2">
      <c r="A812">
        <v>55</v>
      </c>
      <c r="B812">
        <v>71</v>
      </c>
    </row>
    <row r="813" spans="1:2" hidden="1">
      <c r="A813">
        <v>1</v>
      </c>
      <c r="B813">
        <v>1</v>
      </c>
    </row>
    <row r="814" spans="1:2">
      <c r="A814">
        <v>53</v>
      </c>
      <c r="B814">
        <v>71</v>
      </c>
    </row>
    <row r="815" spans="1:2" hidden="1">
      <c r="A815">
        <v>1</v>
      </c>
      <c r="B815">
        <v>1</v>
      </c>
    </row>
    <row r="816" spans="1:2">
      <c r="A816">
        <v>71</v>
      </c>
      <c r="B816">
        <v>87</v>
      </c>
    </row>
    <row r="817" spans="1:2" hidden="1">
      <c r="A817">
        <v>1</v>
      </c>
      <c r="B817">
        <v>1</v>
      </c>
    </row>
    <row r="818" spans="1:2">
      <c r="A818">
        <v>74</v>
      </c>
      <c r="B818">
        <v>90</v>
      </c>
    </row>
    <row r="819" spans="1:2">
      <c r="A819">
        <v>11</v>
      </c>
      <c r="B819">
        <v>16</v>
      </c>
    </row>
    <row r="820" spans="1:2" hidden="1">
      <c r="A820">
        <v>1</v>
      </c>
      <c r="B820">
        <v>1</v>
      </c>
    </row>
    <row r="821" spans="1:2">
      <c r="A821">
        <v>65</v>
      </c>
      <c r="B821">
        <v>84</v>
      </c>
    </row>
    <row r="822" spans="1:2" hidden="1">
      <c r="A822">
        <v>1</v>
      </c>
      <c r="B822">
        <v>1</v>
      </c>
    </row>
    <row r="823" spans="1:2">
      <c r="A823">
        <v>76</v>
      </c>
      <c r="B823">
        <v>96</v>
      </c>
    </row>
    <row r="824" spans="1:2" hidden="1">
      <c r="A824">
        <v>1</v>
      </c>
      <c r="B824">
        <v>1</v>
      </c>
    </row>
    <row r="825" spans="1:2">
      <c r="A825">
        <v>72</v>
      </c>
      <c r="B825">
        <v>100</v>
      </c>
    </row>
    <row r="826" spans="1:2">
      <c r="A826">
        <v>74</v>
      </c>
      <c r="B826">
        <v>98</v>
      </c>
    </row>
    <row r="827" spans="1:2">
      <c r="A827">
        <v>75</v>
      </c>
      <c r="B827">
        <v>103</v>
      </c>
    </row>
    <row r="828" spans="1:2">
      <c r="A828">
        <v>69</v>
      </c>
      <c r="B828">
        <v>87</v>
      </c>
    </row>
    <row r="829" spans="1:2">
      <c r="A829">
        <v>73</v>
      </c>
      <c r="B829">
        <v>100</v>
      </c>
    </row>
    <row r="830" spans="1:2">
      <c r="A830">
        <v>79</v>
      </c>
      <c r="B830">
        <v>109</v>
      </c>
    </row>
    <row r="831" spans="1:2">
      <c r="A831">
        <v>73</v>
      </c>
      <c r="B831">
        <v>95</v>
      </c>
    </row>
    <row r="832" spans="1:2">
      <c r="A832">
        <v>51</v>
      </c>
      <c r="B832">
        <v>74</v>
      </c>
    </row>
    <row r="833" spans="1:2" hidden="1">
      <c r="A833">
        <v>1</v>
      </c>
      <c r="B833">
        <v>1</v>
      </c>
    </row>
    <row r="834" spans="1:2">
      <c r="A834">
        <v>71</v>
      </c>
      <c r="B834">
        <v>88</v>
      </c>
    </row>
    <row r="835" spans="1:2">
      <c r="A835">
        <v>67</v>
      </c>
      <c r="B835">
        <v>90</v>
      </c>
    </row>
    <row r="836" spans="1:2">
      <c r="A836">
        <v>69</v>
      </c>
      <c r="B836">
        <v>89</v>
      </c>
    </row>
    <row r="837" spans="1:2">
      <c r="A837">
        <v>73</v>
      </c>
      <c r="B837">
        <v>94</v>
      </c>
    </row>
    <row r="838" spans="1:2">
      <c r="A838">
        <v>70</v>
      </c>
      <c r="B838">
        <v>87</v>
      </c>
    </row>
    <row r="839" spans="1:2">
      <c r="A839">
        <v>71</v>
      </c>
      <c r="B839">
        <v>94</v>
      </c>
    </row>
    <row r="840" spans="1:2">
      <c r="A840">
        <v>70</v>
      </c>
      <c r="B840">
        <v>93</v>
      </c>
    </row>
    <row r="841" spans="1:2">
      <c r="A841">
        <v>68</v>
      </c>
      <c r="B841">
        <v>91</v>
      </c>
    </row>
    <row r="842" spans="1:2">
      <c r="A842">
        <v>76</v>
      </c>
      <c r="B842">
        <v>104</v>
      </c>
    </row>
    <row r="843" spans="1:2">
      <c r="A843">
        <v>76</v>
      </c>
      <c r="B843">
        <v>97</v>
      </c>
    </row>
    <row r="844" spans="1:2">
      <c r="A844">
        <v>77</v>
      </c>
      <c r="B844">
        <v>98</v>
      </c>
    </row>
    <row r="845" spans="1:2">
      <c r="A845">
        <v>24</v>
      </c>
      <c r="B845">
        <v>27</v>
      </c>
    </row>
    <row r="846" spans="1:2" hidden="1">
      <c r="A846">
        <v>1</v>
      </c>
      <c r="B846">
        <v>1</v>
      </c>
    </row>
    <row r="847" spans="1:2">
      <c r="A847">
        <v>74</v>
      </c>
      <c r="B847">
        <v>97</v>
      </c>
    </row>
    <row r="848" spans="1:2">
      <c r="A848">
        <v>75</v>
      </c>
      <c r="B848">
        <v>94</v>
      </c>
    </row>
    <row r="849" spans="1:2">
      <c r="A849">
        <v>74</v>
      </c>
      <c r="B849">
        <v>93</v>
      </c>
    </row>
    <row r="850" spans="1:2">
      <c r="A850">
        <v>32</v>
      </c>
      <c r="B850">
        <v>37</v>
      </c>
    </row>
    <row r="851" spans="1:2" hidden="1">
      <c r="A851">
        <v>1</v>
      </c>
      <c r="B851">
        <v>1</v>
      </c>
    </row>
    <row r="852" spans="1:2">
      <c r="A852">
        <v>67</v>
      </c>
      <c r="B852">
        <v>94</v>
      </c>
    </row>
    <row r="853" spans="1:2">
      <c r="A853">
        <v>74</v>
      </c>
      <c r="B853">
        <v>105</v>
      </c>
    </row>
    <row r="854" spans="1:2">
      <c r="A854">
        <v>70</v>
      </c>
      <c r="B854">
        <v>103</v>
      </c>
    </row>
    <row r="855" spans="1:2">
      <c r="A855">
        <v>77</v>
      </c>
      <c r="B855">
        <v>103</v>
      </c>
    </row>
    <row r="856" spans="1:2">
      <c r="A856">
        <v>28</v>
      </c>
      <c r="B856">
        <v>37</v>
      </c>
    </row>
    <row r="857" spans="1:2" hidden="1">
      <c r="A857">
        <v>1</v>
      </c>
      <c r="B857">
        <v>1</v>
      </c>
    </row>
    <row r="858" spans="1:2">
      <c r="A858">
        <v>73</v>
      </c>
      <c r="B858">
        <v>97</v>
      </c>
    </row>
    <row r="859" spans="1:2">
      <c r="A859">
        <v>73</v>
      </c>
      <c r="B859">
        <v>86</v>
      </c>
    </row>
    <row r="860" spans="1:2">
      <c r="A860">
        <v>75</v>
      </c>
      <c r="B860">
        <v>93</v>
      </c>
    </row>
    <row r="861" spans="1:2">
      <c r="A861">
        <v>75</v>
      </c>
      <c r="B861">
        <v>105</v>
      </c>
    </row>
    <row r="862" spans="1:2">
      <c r="A862">
        <v>20</v>
      </c>
      <c r="B862">
        <v>28</v>
      </c>
    </row>
    <row r="863" spans="1:2" hidden="1">
      <c r="A863">
        <v>1</v>
      </c>
      <c r="B863">
        <v>1</v>
      </c>
    </row>
    <row r="864" spans="1:2">
      <c r="A864">
        <v>74</v>
      </c>
      <c r="B864">
        <v>101</v>
      </c>
    </row>
    <row r="865" spans="1:2">
      <c r="A865">
        <v>79</v>
      </c>
      <c r="B865">
        <v>97</v>
      </c>
    </row>
    <row r="866" spans="1:2">
      <c r="A866">
        <v>71</v>
      </c>
      <c r="B866">
        <v>105</v>
      </c>
    </row>
    <row r="867" spans="1:2">
      <c r="A867">
        <v>60</v>
      </c>
      <c r="B867">
        <v>79</v>
      </c>
    </row>
    <row r="868" spans="1:2" hidden="1">
      <c r="A868">
        <v>1</v>
      </c>
      <c r="B868">
        <v>1</v>
      </c>
    </row>
    <row r="869" spans="1:2">
      <c r="A869">
        <v>47</v>
      </c>
      <c r="B869">
        <v>60</v>
      </c>
    </row>
    <row r="870" spans="1:2" hidden="1">
      <c r="A870">
        <v>1</v>
      </c>
      <c r="B870">
        <v>1</v>
      </c>
    </row>
    <row r="871" spans="1:2">
      <c r="A871">
        <v>79</v>
      </c>
      <c r="B871">
        <v>100</v>
      </c>
    </row>
    <row r="872" spans="1:2">
      <c r="A872">
        <v>68</v>
      </c>
      <c r="B872">
        <v>96</v>
      </c>
    </row>
    <row r="873" spans="1:2" hidden="1">
      <c r="A873">
        <v>1</v>
      </c>
      <c r="B873">
        <v>1</v>
      </c>
    </row>
    <row r="874" spans="1:2">
      <c r="A874">
        <v>71</v>
      </c>
      <c r="B874">
        <v>103</v>
      </c>
    </row>
    <row r="875" spans="1:2">
      <c r="A875">
        <v>72</v>
      </c>
      <c r="B875">
        <v>92</v>
      </c>
    </row>
    <row r="876" spans="1:2">
      <c r="A876">
        <v>71</v>
      </c>
      <c r="B876">
        <v>94</v>
      </c>
    </row>
    <row r="877" spans="1:2">
      <c r="A877">
        <v>70</v>
      </c>
      <c r="B877">
        <v>90</v>
      </c>
    </row>
    <row r="878" spans="1:2" hidden="1">
      <c r="A878">
        <v>1</v>
      </c>
      <c r="B878">
        <v>1</v>
      </c>
    </row>
    <row r="879" spans="1:2">
      <c r="A879">
        <v>73</v>
      </c>
      <c r="B879">
        <v>100</v>
      </c>
    </row>
    <row r="880" spans="1:2">
      <c r="A880">
        <v>71</v>
      </c>
      <c r="B880">
        <v>101</v>
      </c>
    </row>
    <row r="881" spans="1:2">
      <c r="A881">
        <v>79</v>
      </c>
      <c r="B881">
        <v>101</v>
      </c>
    </row>
    <row r="882" spans="1:2">
      <c r="A882">
        <v>78</v>
      </c>
      <c r="B882">
        <v>107</v>
      </c>
    </row>
    <row r="883" spans="1:2">
      <c r="A883">
        <v>37</v>
      </c>
      <c r="B883">
        <v>51</v>
      </c>
    </row>
    <row r="884" spans="1:2" hidden="1">
      <c r="A884">
        <v>1</v>
      </c>
      <c r="B884">
        <v>1</v>
      </c>
    </row>
    <row r="885" spans="1:2">
      <c r="A885">
        <v>72</v>
      </c>
      <c r="B885">
        <v>100</v>
      </c>
    </row>
    <row r="886" spans="1:2">
      <c r="A886">
        <v>71</v>
      </c>
      <c r="B886">
        <v>98</v>
      </c>
    </row>
    <row r="887" spans="1:2">
      <c r="A887">
        <v>77</v>
      </c>
      <c r="B887">
        <v>96</v>
      </c>
    </row>
    <row r="888" spans="1:2">
      <c r="A888">
        <v>75</v>
      </c>
      <c r="B888">
        <v>95</v>
      </c>
    </row>
    <row r="889" spans="1:2">
      <c r="A889">
        <v>31</v>
      </c>
      <c r="B889">
        <v>38</v>
      </c>
    </row>
    <row r="890" spans="1:2" hidden="1">
      <c r="A890">
        <v>1</v>
      </c>
      <c r="B890">
        <v>1</v>
      </c>
    </row>
    <row r="891" spans="1:2">
      <c r="A891">
        <v>70</v>
      </c>
      <c r="B891">
        <v>100</v>
      </c>
    </row>
    <row r="892" spans="1:2">
      <c r="A892">
        <v>73</v>
      </c>
      <c r="B892">
        <v>100</v>
      </c>
    </row>
    <row r="893" spans="1:2">
      <c r="A893">
        <v>70</v>
      </c>
      <c r="B893">
        <v>99</v>
      </c>
    </row>
    <row r="894" spans="1:2">
      <c r="A894">
        <v>69</v>
      </c>
      <c r="B894">
        <v>96</v>
      </c>
    </row>
    <row r="895" spans="1:2">
      <c r="A895">
        <v>68</v>
      </c>
      <c r="B895">
        <v>93</v>
      </c>
    </row>
    <row r="896" spans="1:2">
      <c r="A896">
        <v>72</v>
      </c>
      <c r="B896">
        <v>98</v>
      </c>
    </row>
    <row r="897" spans="1:2">
      <c r="A897">
        <v>71</v>
      </c>
      <c r="B897">
        <v>98</v>
      </c>
    </row>
    <row r="898" spans="1:2">
      <c r="A898">
        <v>22</v>
      </c>
      <c r="B898">
        <v>26</v>
      </c>
    </row>
    <row r="899" spans="1:2" hidden="1">
      <c r="A899">
        <v>1</v>
      </c>
      <c r="B899">
        <v>1</v>
      </c>
    </row>
    <row r="900" spans="1:2">
      <c r="A900">
        <v>79</v>
      </c>
      <c r="B900">
        <v>107</v>
      </c>
    </row>
    <row r="901" spans="1:2">
      <c r="A901">
        <v>72</v>
      </c>
      <c r="B901">
        <v>96</v>
      </c>
    </row>
    <row r="902" spans="1:2">
      <c r="A902">
        <v>70</v>
      </c>
      <c r="B902">
        <v>88</v>
      </c>
    </row>
    <row r="903" spans="1:2">
      <c r="A903">
        <v>18</v>
      </c>
      <c r="B903">
        <v>22</v>
      </c>
    </row>
    <row r="904" spans="1:2" hidden="1">
      <c r="A904">
        <v>1</v>
      </c>
      <c r="B904">
        <v>1</v>
      </c>
    </row>
    <row r="905" spans="1:2">
      <c r="A905">
        <v>67</v>
      </c>
      <c r="B905">
        <v>90</v>
      </c>
    </row>
    <row r="906" spans="1:2">
      <c r="A906">
        <v>70</v>
      </c>
      <c r="B906">
        <v>91</v>
      </c>
    </row>
    <row r="907" spans="1:2">
      <c r="A907">
        <v>69</v>
      </c>
      <c r="B907">
        <v>100</v>
      </c>
    </row>
    <row r="908" spans="1:2">
      <c r="A908">
        <v>72</v>
      </c>
      <c r="B908">
        <v>100</v>
      </c>
    </row>
    <row r="909" spans="1:2">
      <c r="A909">
        <v>13</v>
      </c>
      <c r="B909">
        <v>21</v>
      </c>
    </row>
    <row r="910" spans="1:2" hidden="1">
      <c r="A910">
        <v>1</v>
      </c>
      <c r="B910">
        <v>1</v>
      </c>
    </row>
    <row r="911" spans="1:2">
      <c r="A911">
        <v>69</v>
      </c>
      <c r="B911">
        <v>95</v>
      </c>
    </row>
    <row r="912" spans="1:2">
      <c r="A912">
        <v>77</v>
      </c>
      <c r="B912">
        <v>107</v>
      </c>
    </row>
    <row r="913" spans="1:2">
      <c r="A913">
        <v>72</v>
      </c>
      <c r="B913">
        <v>102</v>
      </c>
    </row>
    <row r="914" spans="1:2">
      <c r="A914">
        <v>73</v>
      </c>
      <c r="B914">
        <v>99</v>
      </c>
    </row>
    <row r="915" spans="1:2">
      <c r="A915">
        <v>72</v>
      </c>
      <c r="B915">
        <v>93</v>
      </c>
    </row>
    <row r="916" spans="1:2">
      <c r="A916">
        <v>17</v>
      </c>
      <c r="B916">
        <v>27</v>
      </c>
    </row>
    <row r="917" spans="1:2" hidden="1">
      <c r="A917">
        <v>1</v>
      </c>
      <c r="B917">
        <v>1</v>
      </c>
    </row>
    <row r="918" spans="1:2">
      <c r="A918">
        <v>70</v>
      </c>
      <c r="B918">
        <v>97</v>
      </c>
    </row>
    <row r="919" spans="1:2">
      <c r="A919">
        <v>70</v>
      </c>
      <c r="B919">
        <v>90</v>
      </c>
    </row>
    <row r="920" spans="1:2">
      <c r="A920">
        <v>71</v>
      </c>
      <c r="B920">
        <v>99</v>
      </c>
    </row>
    <row r="921" spans="1:2">
      <c r="A921">
        <v>72</v>
      </c>
      <c r="B921">
        <v>98</v>
      </c>
    </row>
    <row r="922" spans="1:2">
      <c r="A922">
        <v>72</v>
      </c>
      <c r="B922">
        <v>94</v>
      </c>
    </row>
    <row r="923" spans="1:2">
      <c r="A923">
        <v>71</v>
      </c>
      <c r="B923">
        <v>92</v>
      </c>
    </row>
    <row r="924" spans="1:2">
      <c r="A924">
        <v>71</v>
      </c>
      <c r="B924">
        <v>96</v>
      </c>
    </row>
    <row r="925" spans="1:2">
      <c r="A925">
        <v>71</v>
      </c>
      <c r="B925">
        <v>94</v>
      </c>
    </row>
    <row r="926" spans="1:2">
      <c r="A926">
        <v>72</v>
      </c>
      <c r="B926">
        <v>96</v>
      </c>
    </row>
    <row r="927" spans="1:2">
      <c r="A927">
        <v>71</v>
      </c>
      <c r="B927">
        <v>94</v>
      </c>
    </row>
    <row r="928" spans="1:2">
      <c r="A928">
        <v>72</v>
      </c>
      <c r="B928">
        <v>99</v>
      </c>
    </row>
    <row r="929" spans="1:2">
      <c r="A929">
        <v>70</v>
      </c>
      <c r="B929">
        <v>95</v>
      </c>
    </row>
    <row r="930" spans="1:2">
      <c r="A930">
        <v>67</v>
      </c>
      <c r="B930">
        <v>97</v>
      </c>
    </row>
    <row r="931" spans="1:2" hidden="1">
      <c r="A931">
        <v>1</v>
      </c>
      <c r="B931">
        <v>1</v>
      </c>
    </row>
    <row r="932" spans="1:2">
      <c r="A932">
        <v>70</v>
      </c>
      <c r="B932">
        <v>87</v>
      </c>
    </row>
    <row r="933" spans="1:2">
      <c r="A933">
        <v>73</v>
      </c>
      <c r="B933">
        <v>104</v>
      </c>
    </row>
    <row r="934" spans="1:2">
      <c r="A934">
        <v>61</v>
      </c>
      <c r="B934">
        <v>76</v>
      </c>
    </row>
    <row r="935" spans="1:2" hidden="1">
      <c r="A935">
        <v>1</v>
      </c>
      <c r="B935">
        <v>1</v>
      </c>
    </row>
    <row r="936" spans="1:2">
      <c r="A936">
        <v>72</v>
      </c>
      <c r="B936">
        <v>97</v>
      </c>
    </row>
    <row r="937" spans="1:2">
      <c r="A937">
        <v>72</v>
      </c>
      <c r="B937">
        <v>100</v>
      </c>
    </row>
    <row r="938" spans="1:2">
      <c r="A938">
        <v>74</v>
      </c>
      <c r="B938">
        <v>95</v>
      </c>
    </row>
    <row r="939" spans="1:2">
      <c r="A939">
        <v>72</v>
      </c>
      <c r="B939">
        <v>86</v>
      </c>
    </row>
    <row r="940" spans="1:2">
      <c r="A940">
        <v>68</v>
      </c>
      <c r="B940">
        <v>87</v>
      </c>
    </row>
    <row r="941" spans="1:2">
      <c r="A941">
        <v>66</v>
      </c>
      <c r="B941">
        <v>93</v>
      </c>
    </row>
    <row r="942" spans="1:2">
      <c r="A942">
        <v>22</v>
      </c>
      <c r="B942">
        <v>28</v>
      </c>
    </row>
    <row r="943" spans="1:2" hidden="1">
      <c r="A943">
        <v>1</v>
      </c>
      <c r="B943">
        <v>1</v>
      </c>
    </row>
    <row r="944" spans="1:2">
      <c r="A944">
        <v>70</v>
      </c>
      <c r="B944">
        <v>107</v>
      </c>
    </row>
    <row r="945" spans="1:2">
      <c r="A945">
        <v>71</v>
      </c>
      <c r="B945">
        <v>95</v>
      </c>
    </row>
    <row r="946" spans="1:2">
      <c r="A946">
        <v>69</v>
      </c>
      <c r="B946">
        <v>98</v>
      </c>
    </row>
    <row r="947" spans="1:2">
      <c r="A947">
        <v>70</v>
      </c>
      <c r="B947">
        <v>105</v>
      </c>
    </row>
    <row r="948" spans="1:2">
      <c r="A948">
        <v>72</v>
      </c>
      <c r="B948">
        <v>100</v>
      </c>
    </row>
    <row r="949" spans="1:2">
      <c r="A949">
        <v>71</v>
      </c>
      <c r="B949">
        <v>105</v>
      </c>
    </row>
    <row r="950" spans="1:2">
      <c r="A950">
        <v>22</v>
      </c>
      <c r="B950">
        <v>30</v>
      </c>
    </row>
    <row r="951" spans="1:2" hidden="1">
      <c r="A951">
        <v>1</v>
      </c>
      <c r="B951">
        <v>1</v>
      </c>
    </row>
    <row r="952" spans="1:2">
      <c r="A952">
        <v>68</v>
      </c>
      <c r="B952">
        <v>89</v>
      </c>
    </row>
    <row r="953" spans="1:2">
      <c r="A953">
        <v>69</v>
      </c>
      <c r="B953">
        <v>91</v>
      </c>
    </row>
    <row r="954" spans="1:2">
      <c r="A954">
        <v>73</v>
      </c>
      <c r="B954">
        <v>98</v>
      </c>
    </row>
    <row r="955" spans="1:2">
      <c r="A955">
        <v>71</v>
      </c>
      <c r="B955">
        <v>99</v>
      </c>
    </row>
    <row r="956" spans="1:2" hidden="1">
      <c r="A956">
        <v>1</v>
      </c>
      <c r="B956">
        <v>1</v>
      </c>
    </row>
    <row r="957" spans="1:2" hidden="1">
      <c r="A957">
        <v>1</v>
      </c>
      <c r="B957">
        <v>1</v>
      </c>
    </row>
    <row r="958" spans="1:2" hidden="1">
      <c r="A958">
        <v>1</v>
      </c>
      <c r="B958">
        <v>1</v>
      </c>
    </row>
    <row r="959" spans="1:2" hidden="1">
      <c r="A959">
        <v>1</v>
      </c>
      <c r="B959">
        <v>1</v>
      </c>
    </row>
    <row r="960" spans="1:2">
      <c r="A960">
        <v>37</v>
      </c>
      <c r="B960">
        <v>44</v>
      </c>
    </row>
    <row r="961" spans="1:2" hidden="1">
      <c r="A961">
        <v>1</v>
      </c>
      <c r="B961">
        <v>1</v>
      </c>
    </row>
    <row r="962" spans="1:2">
      <c r="A962">
        <v>73</v>
      </c>
      <c r="B962">
        <v>92</v>
      </c>
    </row>
    <row r="963" spans="1:2">
      <c r="A963">
        <v>72</v>
      </c>
      <c r="B963">
        <v>96</v>
      </c>
    </row>
    <row r="964" spans="1:2">
      <c r="A964">
        <v>32</v>
      </c>
      <c r="B964">
        <v>41</v>
      </c>
    </row>
    <row r="965" spans="1:2" hidden="1">
      <c r="A965">
        <v>1</v>
      </c>
      <c r="B965">
        <v>1</v>
      </c>
    </row>
    <row r="966" spans="1:2">
      <c r="A966">
        <v>41</v>
      </c>
      <c r="B966">
        <v>47</v>
      </c>
    </row>
    <row r="967" spans="1:2" hidden="1">
      <c r="A967">
        <v>1</v>
      </c>
      <c r="B967">
        <v>1</v>
      </c>
    </row>
    <row r="968" spans="1:2">
      <c r="A968">
        <v>71</v>
      </c>
      <c r="B968">
        <v>104</v>
      </c>
    </row>
    <row r="969" spans="1:2">
      <c r="A969">
        <v>73</v>
      </c>
      <c r="B969">
        <v>97</v>
      </c>
    </row>
    <row r="970" spans="1:2">
      <c r="A970">
        <v>67</v>
      </c>
      <c r="B970">
        <v>82</v>
      </c>
    </row>
    <row r="971" spans="1:2">
      <c r="A971">
        <v>37</v>
      </c>
      <c r="B971">
        <v>49</v>
      </c>
    </row>
    <row r="972" spans="1:2" hidden="1">
      <c r="A972">
        <v>1</v>
      </c>
      <c r="B972">
        <v>1</v>
      </c>
    </row>
    <row r="973" spans="1:2">
      <c r="A973">
        <v>73</v>
      </c>
      <c r="B973">
        <v>93</v>
      </c>
    </row>
    <row r="974" spans="1:2">
      <c r="A974">
        <v>13</v>
      </c>
      <c r="B974">
        <v>17</v>
      </c>
    </row>
    <row r="975" spans="1:2" hidden="1">
      <c r="A975">
        <v>1</v>
      </c>
      <c r="B975">
        <v>1</v>
      </c>
    </row>
    <row r="976" spans="1:2">
      <c r="A976">
        <v>83</v>
      </c>
      <c r="B976">
        <v>95</v>
      </c>
    </row>
    <row r="977" spans="1:2">
      <c r="A977">
        <v>20</v>
      </c>
      <c r="B977">
        <v>25</v>
      </c>
    </row>
    <row r="978" spans="1:2" hidden="1">
      <c r="A978">
        <v>1</v>
      </c>
      <c r="B978">
        <v>1</v>
      </c>
    </row>
    <row r="979" spans="1:2">
      <c r="A979">
        <v>43</v>
      </c>
      <c r="B979">
        <v>51</v>
      </c>
    </row>
    <row r="980" spans="1:2" hidden="1">
      <c r="A980">
        <v>1</v>
      </c>
      <c r="B980">
        <v>1</v>
      </c>
    </row>
    <row r="981" spans="1:2">
      <c r="A981">
        <v>79</v>
      </c>
      <c r="B981">
        <v>97</v>
      </c>
    </row>
    <row r="982" spans="1:2">
      <c r="A982">
        <v>71</v>
      </c>
      <c r="B982">
        <v>96</v>
      </c>
    </row>
    <row r="983" spans="1:2">
      <c r="A983">
        <v>47</v>
      </c>
      <c r="B983">
        <v>59</v>
      </c>
    </row>
    <row r="984" spans="1:2" hidden="1">
      <c r="A984">
        <v>1</v>
      </c>
      <c r="B984">
        <v>1</v>
      </c>
    </row>
    <row r="985" spans="1:2">
      <c r="A985">
        <v>40</v>
      </c>
      <c r="B985">
        <v>45</v>
      </c>
    </row>
    <row r="986" spans="1:2" hidden="1">
      <c r="A986">
        <v>1</v>
      </c>
      <c r="B986">
        <v>1</v>
      </c>
    </row>
    <row r="987" spans="1:2">
      <c r="A987">
        <v>79</v>
      </c>
      <c r="B987">
        <v>101</v>
      </c>
    </row>
    <row r="988" spans="1:2">
      <c r="A988">
        <v>69</v>
      </c>
      <c r="B988">
        <v>94</v>
      </c>
    </row>
    <row r="989" spans="1:2">
      <c r="A989">
        <v>70</v>
      </c>
      <c r="B989">
        <v>97</v>
      </c>
    </row>
    <row r="990" spans="1:2">
      <c r="A990">
        <v>23</v>
      </c>
      <c r="B990">
        <v>26</v>
      </c>
    </row>
    <row r="991" spans="1:2" hidden="1">
      <c r="A991">
        <v>1</v>
      </c>
      <c r="B991">
        <v>1</v>
      </c>
    </row>
    <row r="992" spans="1:2">
      <c r="A992">
        <v>39</v>
      </c>
      <c r="B992">
        <v>45</v>
      </c>
    </row>
    <row r="993" spans="1:2" hidden="1">
      <c r="A993">
        <v>1</v>
      </c>
      <c r="B993">
        <v>1</v>
      </c>
    </row>
    <row r="994" spans="1:2">
      <c r="A994">
        <v>78</v>
      </c>
      <c r="B994">
        <v>103</v>
      </c>
    </row>
    <row r="995" spans="1:2">
      <c r="A995">
        <v>39</v>
      </c>
      <c r="B995">
        <v>45</v>
      </c>
    </row>
    <row r="996" spans="1:2" hidden="1">
      <c r="A996">
        <v>1</v>
      </c>
      <c r="B996">
        <v>1</v>
      </c>
    </row>
    <row r="997" spans="1:2">
      <c r="A997">
        <v>67</v>
      </c>
      <c r="B997">
        <v>81</v>
      </c>
    </row>
    <row r="998" spans="1:2" hidden="1">
      <c r="A998">
        <v>1</v>
      </c>
      <c r="B998">
        <v>1</v>
      </c>
    </row>
    <row r="999" spans="1:2">
      <c r="A999">
        <v>68</v>
      </c>
      <c r="B999">
        <v>92</v>
      </c>
    </row>
    <row r="1000" spans="1:2">
      <c r="A1000">
        <v>70</v>
      </c>
      <c r="B1000">
        <v>91</v>
      </c>
    </row>
    <row r="1001" spans="1:2">
      <c r="A1001">
        <v>75</v>
      </c>
      <c r="B1001">
        <v>104</v>
      </c>
    </row>
    <row r="1002" spans="1:2">
      <c r="A1002">
        <v>44</v>
      </c>
      <c r="B1002">
        <v>61</v>
      </c>
    </row>
    <row r="1003" spans="1:2" hidden="1">
      <c r="A1003">
        <v>1</v>
      </c>
      <c r="B1003">
        <v>1</v>
      </c>
    </row>
    <row r="1004" spans="1:2">
      <c r="A1004">
        <v>33</v>
      </c>
      <c r="B1004">
        <v>38</v>
      </c>
    </row>
    <row r="1005" spans="1:2" hidden="1">
      <c r="A1005">
        <v>1</v>
      </c>
      <c r="B1005">
        <v>1</v>
      </c>
    </row>
    <row r="1006" spans="1:2">
      <c r="A1006">
        <v>72</v>
      </c>
      <c r="B1006">
        <v>97</v>
      </c>
    </row>
    <row r="1007" spans="1:2">
      <c r="A1007">
        <v>70</v>
      </c>
      <c r="B1007">
        <v>94</v>
      </c>
    </row>
    <row r="1008" spans="1:2">
      <c r="A1008">
        <v>32</v>
      </c>
      <c r="B1008">
        <v>48</v>
      </c>
    </row>
    <row r="1009" spans="1:2" hidden="1">
      <c r="A1009">
        <v>1</v>
      </c>
      <c r="B1009">
        <v>1</v>
      </c>
    </row>
    <row r="1010" spans="1:2">
      <c r="A1010">
        <v>81</v>
      </c>
      <c r="B1010">
        <v>99</v>
      </c>
    </row>
    <row r="1011" spans="1:2">
      <c r="A1011">
        <v>11</v>
      </c>
      <c r="B1011">
        <v>15</v>
      </c>
    </row>
    <row r="1012" spans="1:2" hidden="1">
      <c r="A1012">
        <v>1</v>
      </c>
      <c r="B1012">
        <v>1</v>
      </c>
    </row>
    <row r="1013" spans="1:2">
      <c r="A1013">
        <v>69</v>
      </c>
      <c r="B1013">
        <v>91</v>
      </c>
    </row>
    <row r="1014" spans="1:2" hidden="1">
      <c r="A1014">
        <v>1</v>
      </c>
      <c r="B1014">
        <v>1</v>
      </c>
    </row>
    <row r="1015" spans="1:2">
      <c r="A1015">
        <v>46</v>
      </c>
      <c r="B1015">
        <v>55</v>
      </c>
    </row>
    <row r="1016" spans="1:2" hidden="1">
      <c r="A1016">
        <v>1</v>
      </c>
      <c r="B1016">
        <v>1</v>
      </c>
    </row>
    <row r="1017" spans="1:2">
      <c r="A1017">
        <v>72</v>
      </c>
      <c r="B1017">
        <v>104</v>
      </c>
    </row>
    <row r="1018" spans="1:2">
      <c r="A1018">
        <v>7</v>
      </c>
      <c r="B1018">
        <v>11</v>
      </c>
    </row>
    <row r="1019" spans="1:2" hidden="1">
      <c r="A1019">
        <v>1</v>
      </c>
      <c r="B1019">
        <v>1</v>
      </c>
    </row>
    <row r="1020" spans="1:2">
      <c r="A1020">
        <v>32</v>
      </c>
      <c r="B1020">
        <v>36</v>
      </c>
    </row>
    <row r="1021" spans="1:2" hidden="1">
      <c r="A1021">
        <v>1</v>
      </c>
      <c r="B1021">
        <v>1</v>
      </c>
    </row>
    <row r="1022" spans="1:2">
      <c r="A1022">
        <v>73</v>
      </c>
      <c r="B1022">
        <v>106</v>
      </c>
    </row>
    <row r="1023" spans="1:2">
      <c r="A1023">
        <v>70</v>
      </c>
      <c r="B1023">
        <v>95</v>
      </c>
    </row>
    <row r="1024" spans="1:2">
      <c r="A1024">
        <v>69</v>
      </c>
      <c r="B1024">
        <v>94</v>
      </c>
    </row>
    <row r="1025" spans="1:2">
      <c r="A1025">
        <v>72</v>
      </c>
      <c r="B1025">
        <v>93</v>
      </c>
    </row>
    <row r="1026" spans="1:2">
      <c r="A1026">
        <v>29</v>
      </c>
      <c r="B1026">
        <v>40</v>
      </c>
    </row>
    <row r="1027" spans="1:2" hidden="1">
      <c r="A1027">
        <v>1</v>
      </c>
      <c r="B1027">
        <v>1</v>
      </c>
    </row>
    <row r="1028" spans="1:2">
      <c r="A1028">
        <v>76</v>
      </c>
      <c r="B1028">
        <v>97</v>
      </c>
    </row>
    <row r="1029" spans="1:2">
      <c r="A1029">
        <v>68</v>
      </c>
      <c r="B1029">
        <v>89</v>
      </c>
    </row>
    <row r="1030" spans="1:2" hidden="1">
      <c r="A1030">
        <v>1</v>
      </c>
      <c r="B1030">
        <v>1</v>
      </c>
    </row>
    <row r="1031" spans="1:2">
      <c r="A1031">
        <v>58</v>
      </c>
      <c r="B1031">
        <v>72</v>
      </c>
    </row>
    <row r="1032" spans="1:2" hidden="1">
      <c r="A1032">
        <v>1</v>
      </c>
      <c r="B1032">
        <v>1</v>
      </c>
    </row>
    <row r="1033" spans="1:2">
      <c r="A1033">
        <v>81</v>
      </c>
      <c r="B1033">
        <v>96</v>
      </c>
    </row>
    <row r="1034" spans="1:2">
      <c r="A1034">
        <v>56</v>
      </c>
      <c r="B1034">
        <v>72</v>
      </c>
    </row>
    <row r="1035" spans="1:2" hidden="1">
      <c r="A1035">
        <v>1</v>
      </c>
      <c r="B1035">
        <v>1</v>
      </c>
    </row>
    <row r="1036" spans="1:2">
      <c r="A1036">
        <v>71</v>
      </c>
      <c r="B1036">
        <v>78</v>
      </c>
    </row>
    <row r="1037" spans="1:2" hidden="1">
      <c r="A1037">
        <v>1</v>
      </c>
      <c r="B1037">
        <v>1</v>
      </c>
    </row>
    <row r="1038" spans="1:2">
      <c r="A1038">
        <v>37</v>
      </c>
      <c r="B1038">
        <v>51</v>
      </c>
    </row>
    <row r="1039" spans="1:2" hidden="1">
      <c r="A1039">
        <v>1</v>
      </c>
      <c r="B1039">
        <v>1</v>
      </c>
    </row>
    <row r="1040" spans="1:2">
      <c r="A1040">
        <v>58</v>
      </c>
      <c r="B1040">
        <v>69</v>
      </c>
    </row>
    <row r="1041" spans="1:2">
      <c r="A1041">
        <v>44</v>
      </c>
      <c r="B1041">
        <v>60</v>
      </c>
    </row>
    <row r="1042" spans="1:2">
      <c r="A1042">
        <v>48</v>
      </c>
      <c r="B1042">
        <v>68</v>
      </c>
    </row>
    <row r="1043" spans="1:2">
      <c r="A1043">
        <v>47</v>
      </c>
      <c r="B1043">
        <v>57</v>
      </c>
    </row>
    <row r="1044" spans="1:2" hidden="1">
      <c r="A1044">
        <v>1</v>
      </c>
      <c r="B1044">
        <v>1</v>
      </c>
    </row>
    <row r="1045" spans="1:2">
      <c r="A1045">
        <v>57</v>
      </c>
      <c r="B1045">
        <v>70</v>
      </c>
    </row>
    <row r="1046" spans="1:2">
      <c r="A1046">
        <v>43</v>
      </c>
      <c r="B1046">
        <v>53</v>
      </c>
    </row>
    <row r="1047" spans="1:2">
      <c r="A1047">
        <v>51</v>
      </c>
      <c r="B1047">
        <v>66</v>
      </c>
    </row>
    <row r="1048" spans="1:2">
      <c r="A1048">
        <v>37</v>
      </c>
      <c r="B1048">
        <v>44</v>
      </c>
    </row>
    <row r="1049" spans="1:2" hidden="1">
      <c r="A1049">
        <v>1</v>
      </c>
      <c r="B1049">
        <v>1</v>
      </c>
    </row>
    <row r="1050" spans="1:2">
      <c r="A1050">
        <v>64</v>
      </c>
      <c r="B1050">
        <v>80</v>
      </c>
    </row>
    <row r="1051" spans="1:2">
      <c r="A1051">
        <v>40</v>
      </c>
      <c r="B1051">
        <v>52</v>
      </c>
    </row>
    <row r="1052" spans="1:2">
      <c r="A1052">
        <v>53</v>
      </c>
      <c r="B1052">
        <v>72</v>
      </c>
    </row>
    <row r="1053" spans="1:2">
      <c r="A1053">
        <v>41</v>
      </c>
      <c r="B1053">
        <v>50</v>
      </c>
    </row>
    <row r="1054" spans="1:2" hidden="1">
      <c r="A1054">
        <v>1</v>
      </c>
      <c r="B1054">
        <v>1</v>
      </c>
    </row>
    <row r="1055" spans="1:2">
      <c r="A1055">
        <v>65</v>
      </c>
      <c r="B1055">
        <v>87</v>
      </c>
    </row>
    <row r="1056" spans="1:2">
      <c r="A1056">
        <v>39</v>
      </c>
      <c r="B1056">
        <v>51</v>
      </c>
    </row>
    <row r="1057" spans="1:2">
      <c r="A1057">
        <v>55</v>
      </c>
      <c r="B1057">
        <v>72</v>
      </c>
    </row>
    <row r="1058" spans="1:2">
      <c r="A1058">
        <v>38</v>
      </c>
      <c r="B1058">
        <v>55</v>
      </c>
    </row>
    <row r="1059" spans="1:2" hidden="1">
      <c r="A1059">
        <v>1</v>
      </c>
      <c r="B1059">
        <v>1</v>
      </c>
    </row>
    <row r="1060" spans="1:2">
      <c r="A1060">
        <v>68</v>
      </c>
      <c r="B1060">
        <v>86</v>
      </c>
    </row>
    <row r="1061" spans="1:2">
      <c r="A1061">
        <v>36</v>
      </c>
      <c r="B1061">
        <v>48</v>
      </c>
    </row>
    <row r="1062" spans="1:2">
      <c r="A1062">
        <v>61</v>
      </c>
      <c r="B1062">
        <v>74</v>
      </c>
    </row>
    <row r="1063" spans="1:2">
      <c r="A1063">
        <v>41</v>
      </c>
      <c r="B1063">
        <v>51</v>
      </c>
    </row>
    <row r="1064" spans="1:2" hidden="1">
      <c r="A1064">
        <v>1</v>
      </c>
      <c r="B1064">
        <v>1</v>
      </c>
    </row>
    <row r="1065" spans="1:2">
      <c r="A1065">
        <v>61</v>
      </c>
      <c r="B1065">
        <v>72</v>
      </c>
    </row>
    <row r="1066" spans="1:2">
      <c r="A1066">
        <v>39</v>
      </c>
      <c r="B1066">
        <v>45</v>
      </c>
    </row>
    <row r="1067" spans="1:2">
      <c r="A1067">
        <v>55</v>
      </c>
      <c r="B1067">
        <v>73</v>
      </c>
    </row>
    <row r="1068" spans="1:2">
      <c r="A1068">
        <v>39</v>
      </c>
      <c r="B1068">
        <v>46</v>
      </c>
    </row>
    <row r="1069" spans="1:2" hidden="1">
      <c r="A1069">
        <v>1</v>
      </c>
      <c r="B1069">
        <v>1</v>
      </c>
    </row>
    <row r="1070" spans="1:2">
      <c r="A1070">
        <v>66</v>
      </c>
      <c r="B1070">
        <v>78</v>
      </c>
    </row>
    <row r="1071" spans="1:2">
      <c r="A1071">
        <v>41</v>
      </c>
      <c r="B1071">
        <v>59</v>
      </c>
    </row>
    <row r="1072" spans="1:2">
      <c r="A1072">
        <v>53</v>
      </c>
      <c r="B1072">
        <v>67</v>
      </c>
    </row>
    <row r="1073" spans="1:2">
      <c r="A1073">
        <v>40</v>
      </c>
      <c r="B1073">
        <v>53</v>
      </c>
    </row>
    <row r="1074" spans="1:2" hidden="1">
      <c r="A1074">
        <v>1</v>
      </c>
      <c r="B1074">
        <v>1</v>
      </c>
    </row>
    <row r="1075" spans="1:2">
      <c r="A1075">
        <v>62</v>
      </c>
      <c r="B1075">
        <v>78</v>
      </c>
    </row>
    <row r="1076" spans="1:2">
      <c r="A1076">
        <v>52</v>
      </c>
      <c r="B1076">
        <v>64</v>
      </c>
    </row>
    <row r="1077" spans="1:2">
      <c r="A1077">
        <v>52</v>
      </c>
      <c r="B1077">
        <v>63</v>
      </c>
    </row>
    <row r="1078" spans="1:2">
      <c r="A1078">
        <v>47</v>
      </c>
      <c r="B1078">
        <v>61</v>
      </c>
    </row>
    <row r="1079" spans="1:2" hidden="1">
      <c r="A1079">
        <v>1</v>
      </c>
      <c r="B1079">
        <v>1</v>
      </c>
    </row>
    <row r="1080" spans="1:2" hidden="1">
      <c r="A1080">
        <v>1</v>
      </c>
      <c r="B1080">
        <v>1</v>
      </c>
    </row>
    <row r="1081" spans="1:2">
      <c r="A1081">
        <v>52</v>
      </c>
      <c r="B1081">
        <v>67</v>
      </c>
    </row>
    <row r="1082" spans="1:2" hidden="1">
      <c r="A1082">
        <v>1</v>
      </c>
      <c r="B1082">
        <v>1</v>
      </c>
    </row>
    <row r="1083" spans="1:2">
      <c r="A1083">
        <v>79</v>
      </c>
      <c r="B1083">
        <v>93</v>
      </c>
    </row>
    <row r="1084" spans="1:2">
      <c r="A1084">
        <v>21</v>
      </c>
      <c r="B1084">
        <v>29</v>
      </c>
    </row>
    <row r="1085" spans="1:2" hidden="1">
      <c r="A1085">
        <v>1</v>
      </c>
      <c r="B1085">
        <v>1</v>
      </c>
    </row>
    <row r="1086" spans="1:2">
      <c r="A1086">
        <v>77</v>
      </c>
      <c r="B1086">
        <v>102</v>
      </c>
    </row>
    <row r="1087" spans="1:2">
      <c r="A1087">
        <v>36</v>
      </c>
      <c r="B1087">
        <v>46</v>
      </c>
    </row>
    <row r="1088" spans="1:2" hidden="1">
      <c r="A1088">
        <v>1</v>
      </c>
      <c r="B1088">
        <v>1</v>
      </c>
    </row>
    <row r="1089" spans="1:2">
      <c r="A1089">
        <v>40</v>
      </c>
      <c r="B1089">
        <v>53</v>
      </c>
    </row>
    <row r="1090" spans="1:2" hidden="1">
      <c r="A1090">
        <v>1</v>
      </c>
      <c r="B1090">
        <v>1</v>
      </c>
    </row>
    <row r="1091" spans="1:2">
      <c r="A1091">
        <v>45</v>
      </c>
      <c r="B1091">
        <v>63</v>
      </c>
    </row>
    <row r="1092" spans="1:2" hidden="1">
      <c r="A1092">
        <v>1</v>
      </c>
      <c r="B1092">
        <v>1</v>
      </c>
    </row>
    <row r="1093" spans="1:2">
      <c r="A1093">
        <v>78</v>
      </c>
      <c r="B1093">
        <v>99</v>
      </c>
    </row>
    <row r="1094" spans="1:2">
      <c r="A1094">
        <v>47</v>
      </c>
      <c r="B1094">
        <v>56</v>
      </c>
    </row>
    <row r="1095" spans="1:2" hidden="1">
      <c r="A1095">
        <v>1</v>
      </c>
      <c r="B1095">
        <v>1</v>
      </c>
    </row>
    <row r="1096" spans="1:2">
      <c r="A1096">
        <v>44</v>
      </c>
      <c r="B1096">
        <v>51</v>
      </c>
    </row>
    <row r="1097" spans="1:2" hidden="1">
      <c r="A1097">
        <v>1</v>
      </c>
      <c r="B1097">
        <v>1</v>
      </c>
    </row>
    <row r="1098" spans="1:2">
      <c r="A1098">
        <v>72</v>
      </c>
      <c r="B1098">
        <v>94</v>
      </c>
    </row>
    <row r="1099" spans="1:2">
      <c r="A1099">
        <v>53</v>
      </c>
      <c r="B1099">
        <v>76</v>
      </c>
    </row>
    <row r="1100" spans="1:2" hidden="1">
      <c r="A1100">
        <v>1</v>
      </c>
      <c r="B1100">
        <v>1</v>
      </c>
    </row>
    <row r="1101" spans="1:2">
      <c r="A1101">
        <v>49</v>
      </c>
      <c r="B1101">
        <v>60</v>
      </c>
    </row>
    <row r="1102" spans="1:2" hidden="1">
      <c r="A1102">
        <v>1</v>
      </c>
      <c r="B1102">
        <v>1</v>
      </c>
    </row>
    <row r="1103" spans="1:2">
      <c r="A1103">
        <v>78</v>
      </c>
      <c r="B1103">
        <v>98</v>
      </c>
    </row>
    <row r="1104" spans="1:2">
      <c r="A1104">
        <v>64</v>
      </c>
      <c r="B1104">
        <v>79</v>
      </c>
    </row>
    <row r="1105" spans="1:2" hidden="1">
      <c r="A1105">
        <v>1</v>
      </c>
      <c r="B1105">
        <v>1</v>
      </c>
    </row>
    <row r="1106" spans="1:2">
      <c r="A1106">
        <v>77</v>
      </c>
      <c r="B1106">
        <v>95</v>
      </c>
    </row>
    <row r="1107" spans="1:2">
      <c r="A1107">
        <v>63</v>
      </c>
      <c r="B1107">
        <v>79</v>
      </c>
    </row>
    <row r="1108" spans="1:2" hidden="1">
      <c r="A1108">
        <v>1</v>
      </c>
      <c r="B1108">
        <v>1</v>
      </c>
    </row>
    <row r="1109" spans="1:2">
      <c r="A1109">
        <v>74</v>
      </c>
      <c r="B1109">
        <v>99</v>
      </c>
    </row>
    <row r="1110" spans="1:2">
      <c r="A1110">
        <v>72</v>
      </c>
      <c r="B1110">
        <v>94</v>
      </c>
    </row>
    <row r="1111" spans="1:2">
      <c r="A1111">
        <v>13</v>
      </c>
      <c r="B1111">
        <v>16</v>
      </c>
    </row>
    <row r="1112" spans="1:2" hidden="1">
      <c r="A1112">
        <v>1</v>
      </c>
      <c r="B1112">
        <v>1</v>
      </c>
    </row>
    <row r="1113" spans="1:2">
      <c r="A1113">
        <v>76</v>
      </c>
      <c r="B1113">
        <v>93</v>
      </c>
    </row>
    <row r="1114" spans="1:2">
      <c r="A1114">
        <v>47</v>
      </c>
      <c r="B1114">
        <v>65</v>
      </c>
    </row>
    <row r="1115" spans="1:2" hidden="1">
      <c r="A1115">
        <v>1</v>
      </c>
      <c r="B1115">
        <v>1</v>
      </c>
    </row>
    <row r="1116" spans="1:2">
      <c r="A1116">
        <v>67</v>
      </c>
      <c r="B1116">
        <v>84</v>
      </c>
    </row>
    <row r="1117" spans="1:2">
      <c r="A1117">
        <v>65</v>
      </c>
      <c r="B1117">
        <v>89</v>
      </c>
    </row>
    <row r="1118" spans="1:2">
      <c r="A1118">
        <v>69</v>
      </c>
      <c r="B1118">
        <v>94</v>
      </c>
    </row>
    <row r="1119" spans="1:2">
      <c r="A1119">
        <v>70</v>
      </c>
      <c r="B1119">
        <v>108</v>
      </c>
    </row>
    <row r="1120" spans="1:2">
      <c r="A1120">
        <v>72</v>
      </c>
      <c r="B1120">
        <v>91</v>
      </c>
    </row>
    <row r="1121" spans="1:2">
      <c r="A1121">
        <v>17</v>
      </c>
      <c r="B1121">
        <v>27</v>
      </c>
    </row>
    <row r="1122" spans="1:2" hidden="1">
      <c r="A1122">
        <v>1</v>
      </c>
      <c r="B1122">
        <v>1</v>
      </c>
    </row>
    <row r="1123" spans="1:2">
      <c r="A1123">
        <v>74</v>
      </c>
      <c r="B1123">
        <v>89</v>
      </c>
    </row>
    <row r="1124" spans="1:2" hidden="1">
      <c r="A1124">
        <v>1</v>
      </c>
      <c r="B1124">
        <v>1</v>
      </c>
    </row>
    <row r="1125" spans="1:2">
      <c r="A1125">
        <v>73</v>
      </c>
      <c r="B1125">
        <v>97</v>
      </c>
    </row>
    <row r="1126" spans="1:2">
      <c r="A1126">
        <v>50</v>
      </c>
      <c r="B1126">
        <v>69</v>
      </c>
    </row>
    <row r="1127" spans="1:2" hidden="1">
      <c r="A1127">
        <v>1</v>
      </c>
      <c r="B1127">
        <v>1</v>
      </c>
    </row>
    <row r="1128" spans="1:2">
      <c r="A1128">
        <v>73</v>
      </c>
      <c r="B1128">
        <v>106</v>
      </c>
    </row>
    <row r="1129" spans="1:2">
      <c r="A1129">
        <v>68</v>
      </c>
      <c r="B1129">
        <v>92</v>
      </c>
    </row>
    <row r="1130" spans="1:2">
      <c r="A1130">
        <v>70</v>
      </c>
      <c r="B1130">
        <v>89</v>
      </c>
    </row>
    <row r="1131" spans="1:2">
      <c r="A1131">
        <v>73</v>
      </c>
      <c r="B1131">
        <v>95</v>
      </c>
    </row>
    <row r="1132" spans="1:2">
      <c r="A1132">
        <v>28</v>
      </c>
      <c r="B1132">
        <v>36</v>
      </c>
    </row>
    <row r="1133" spans="1:2" hidden="1">
      <c r="A1133">
        <v>1</v>
      </c>
      <c r="B1133">
        <v>1</v>
      </c>
    </row>
    <row r="1134" spans="1:2">
      <c r="A1134">
        <v>75</v>
      </c>
      <c r="B1134">
        <v>106</v>
      </c>
    </row>
    <row r="1135" spans="1:2">
      <c r="A1135">
        <v>73</v>
      </c>
      <c r="B1135">
        <v>95</v>
      </c>
    </row>
    <row r="1136" spans="1:2">
      <c r="A1136">
        <v>50</v>
      </c>
      <c r="B1136">
        <v>71</v>
      </c>
    </row>
    <row r="1137" spans="1:2" hidden="1">
      <c r="A1137">
        <v>1</v>
      </c>
      <c r="B1137">
        <v>1</v>
      </c>
    </row>
    <row r="1138" spans="1:2">
      <c r="A1138">
        <v>72</v>
      </c>
      <c r="B1138">
        <v>98</v>
      </c>
    </row>
    <row r="1139" spans="1:2">
      <c r="A1139">
        <v>72</v>
      </c>
      <c r="B1139">
        <v>101</v>
      </c>
    </row>
    <row r="1140" spans="1:2">
      <c r="A1140">
        <v>71</v>
      </c>
      <c r="B1140">
        <v>92</v>
      </c>
    </row>
    <row r="1141" spans="1:2">
      <c r="A1141">
        <v>68</v>
      </c>
      <c r="B1141">
        <v>94</v>
      </c>
    </row>
    <row r="1142" spans="1:2">
      <c r="A1142">
        <v>70</v>
      </c>
      <c r="B1142">
        <v>94</v>
      </c>
    </row>
    <row r="1143" spans="1:2">
      <c r="A1143">
        <v>14</v>
      </c>
      <c r="B1143">
        <v>18</v>
      </c>
    </row>
    <row r="1144" spans="1:2" hidden="1">
      <c r="A1144">
        <v>1</v>
      </c>
      <c r="B1144">
        <v>1</v>
      </c>
    </row>
    <row r="1145" spans="1:2" hidden="1">
      <c r="A1145">
        <v>1</v>
      </c>
      <c r="B1145">
        <v>1</v>
      </c>
    </row>
    <row r="1146" spans="1:2">
      <c r="A1146">
        <v>34</v>
      </c>
      <c r="B1146">
        <v>34</v>
      </c>
    </row>
    <row r="1147" spans="1:2" hidden="1">
      <c r="A1147">
        <v>1</v>
      </c>
      <c r="B1147">
        <v>1</v>
      </c>
    </row>
    <row r="1148" spans="1:2">
      <c r="A1148">
        <v>31</v>
      </c>
      <c r="B1148">
        <v>31</v>
      </c>
    </row>
    <row r="1149" spans="1:2" hidden="1">
      <c r="A1149">
        <v>1</v>
      </c>
      <c r="B1149">
        <v>1</v>
      </c>
    </row>
    <row r="1150" spans="1:2">
      <c r="A1150">
        <v>34</v>
      </c>
      <c r="B1150">
        <v>34</v>
      </c>
    </row>
    <row r="1151" spans="1:2" hidden="1">
      <c r="A1151">
        <v>1</v>
      </c>
      <c r="B1151">
        <v>1</v>
      </c>
    </row>
    <row r="1152" spans="1:2">
      <c r="A1152">
        <v>77</v>
      </c>
      <c r="B1152">
        <v>104</v>
      </c>
    </row>
    <row r="1153" spans="1:2">
      <c r="A1153">
        <v>72</v>
      </c>
      <c r="B1153">
        <v>101</v>
      </c>
    </row>
    <row r="1154" spans="1:2">
      <c r="A1154">
        <v>71</v>
      </c>
      <c r="B1154">
        <v>108</v>
      </c>
    </row>
    <row r="1155" spans="1:2">
      <c r="A1155">
        <v>70</v>
      </c>
      <c r="B1155">
        <v>98</v>
      </c>
    </row>
    <row r="1156" spans="1:2">
      <c r="A1156">
        <v>44</v>
      </c>
      <c r="B1156">
        <v>59</v>
      </c>
    </row>
    <row r="1157" spans="1:2" hidden="1">
      <c r="A1157">
        <v>1</v>
      </c>
      <c r="B1157">
        <v>1</v>
      </c>
    </row>
    <row r="1158" spans="1:2">
      <c r="A1158">
        <v>73</v>
      </c>
      <c r="B1158">
        <v>96</v>
      </c>
    </row>
    <row r="1159" spans="1:2">
      <c r="A1159">
        <v>73</v>
      </c>
      <c r="B1159">
        <v>99</v>
      </c>
    </row>
    <row r="1160" spans="1:2">
      <c r="A1160">
        <v>72</v>
      </c>
      <c r="B1160">
        <v>101</v>
      </c>
    </row>
    <row r="1161" spans="1:2">
      <c r="A1161">
        <v>56</v>
      </c>
      <c r="B1161">
        <v>80</v>
      </c>
    </row>
    <row r="1162" spans="1:2" hidden="1">
      <c r="A1162">
        <v>1</v>
      </c>
      <c r="B1162">
        <v>1</v>
      </c>
    </row>
    <row r="1163" spans="1:2">
      <c r="A1163">
        <v>73</v>
      </c>
      <c r="B1163">
        <v>105</v>
      </c>
    </row>
    <row r="1164" spans="1:2">
      <c r="A1164">
        <v>71</v>
      </c>
      <c r="B1164">
        <v>104</v>
      </c>
    </row>
    <row r="1165" spans="1:2">
      <c r="A1165">
        <v>71</v>
      </c>
      <c r="B1165">
        <v>92</v>
      </c>
    </row>
    <row r="1166" spans="1:2">
      <c r="A1166">
        <v>72</v>
      </c>
      <c r="B1166">
        <v>99</v>
      </c>
    </row>
    <row r="1167" spans="1:2">
      <c r="A1167">
        <v>72</v>
      </c>
      <c r="B1167">
        <v>98</v>
      </c>
    </row>
    <row r="1168" spans="1:2">
      <c r="A1168">
        <v>72</v>
      </c>
      <c r="B1168">
        <v>100</v>
      </c>
    </row>
    <row r="1169" spans="1:2">
      <c r="A1169">
        <v>70</v>
      </c>
      <c r="B1169">
        <v>98</v>
      </c>
    </row>
    <row r="1170" spans="1:2">
      <c r="A1170">
        <v>42</v>
      </c>
      <c r="B1170">
        <v>63</v>
      </c>
    </row>
    <row r="1171" spans="1:2" hidden="1">
      <c r="A1171">
        <v>1</v>
      </c>
      <c r="B1171">
        <v>1</v>
      </c>
    </row>
    <row r="1172" spans="1:2">
      <c r="A1172">
        <v>36</v>
      </c>
      <c r="B1172">
        <v>48</v>
      </c>
    </row>
    <row r="1173" spans="1:2" hidden="1">
      <c r="A1173">
        <v>1</v>
      </c>
      <c r="B1173">
        <v>1</v>
      </c>
    </row>
    <row r="1174" spans="1:2">
      <c r="A1174">
        <v>71</v>
      </c>
      <c r="B1174">
        <v>89</v>
      </c>
    </row>
    <row r="1175" spans="1:2" hidden="1">
      <c r="A1175">
        <v>1</v>
      </c>
      <c r="B1175">
        <v>1</v>
      </c>
    </row>
    <row r="1176" spans="1:2">
      <c r="A1176">
        <v>77</v>
      </c>
      <c r="B1176">
        <v>99</v>
      </c>
    </row>
    <row r="1177" spans="1:2">
      <c r="A1177">
        <v>75</v>
      </c>
      <c r="B1177">
        <v>100</v>
      </c>
    </row>
    <row r="1178" spans="1:2">
      <c r="A1178">
        <v>17</v>
      </c>
      <c r="B1178">
        <v>20</v>
      </c>
    </row>
    <row r="1179" spans="1:2" hidden="1">
      <c r="A1179">
        <v>1</v>
      </c>
      <c r="B1179">
        <v>1</v>
      </c>
    </row>
    <row r="1180" spans="1:2">
      <c r="A1180">
        <v>74</v>
      </c>
      <c r="B1180">
        <v>102</v>
      </c>
    </row>
    <row r="1181" spans="1:2" hidden="1">
      <c r="A1181">
        <v>1</v>
      </c>
      <c r="B1181">
        <v>1</v>
      </c>
    </row>
    <row r="1182" spans="1:2">
      <c r="A1182">
        <v>77</v>
      </c>
      <c r="B1182">
        <v>103</v>
      </c>
    </row>
    <row r="1183" spans="1:2">
      <c r="A1183">
        <v>70</v>
      </c>
      <c r="B1183">
        <v>93</v>
      </c>
    </row>
    <row r="1184" spans="1:2">
      <c r="A1184">
        <v>41</v>
      </c>
      <c r="B1184">
        <v>55</v>
      </c>
    </row>
    <row r="1185" spans="1:2" hidden="1">
      <c r="A1185">
        <v>1</v>
      </c>
      <c r="B1185">
        <v>1</v>
      </c>
    </row>
    <row r="1186" spans="1:2">
      <c r="A1186">
        <v>69</v>
      </c>
      <c r="B1186">
        <v>91</v>
      </c>
    </row>
    <row r="1187" spans="1:2">
      <c r="A1187">
        <v>51</v>
      </c>
      <c r="B1187">
        <v>66</v>
      </c>
    </row>
    <row r="1188" spans="1:2" hidden="1">
      <c r="A1188">
        <v>1</v>
      </c>
      <c r="B1188">
        <v>1</v>
      </c>
    </row>
    <row r="1189" spans="1:2">
      <c r="A1189">
        <v>75</v>
      </c>
      <c r="B1189">
        <v>100</v>
      </c>
    </row>
    <row r="1190" spans="1:2">
      <c r="A1190">
        <v>68</v>
      </c>
      <c r="B1190">
        <v>93</v>
      </c>
    </row>
    <row r="1191" spans="1:2">
      <c r="A1191">
        <v>52</v>
      </c>
      <c r="B1191">
        <v>67</v>
      </c>
    </row>
    <row r="1192" spans="1:2" hidden="1">
      <c r="A1192">
        <v>1</v>
      </c>
      <c r="B1192">
        <v>1</v>
      </c>
    </row>
    <row r="1193" spans="1:2">
      <c r="A1193">
        <v>79</v>
      </c>
      <c r="B1193">
        <v>102</v>
      </c>
    </row>
    <row r="1194" spans="1:2">
      <c r="A1194">
        <v>17</v>
      </c>
      <c r="B1194">
        <v>24</v>
      </c>
    </row>
    <row r="1195" spans="1:2" hidden="1">
      <c r="A1195">
        <v>1</v>
      </c>
      <c r="B1195">
        <v>1</v>
      </c>
    </row>
    <row r="1196" spans="1:2">
      <c r="A1196">
        <v>74</v>
      </c>
      <c r="B1196">
        <v>95</v>
      </c>
    </row>
    <row r="1197" spans="1:2">
      <c r="A1197">
        <v>71</v>
      </c>
      <c r="B1197">
        <v>95</v>
      </c>
    </row>
    <row r="1198" spans="1:2">
      <c r="A1198">
        <v>73</v>
      </c>
      <c r="B1198">
        <v>106</v>
      </c>
    </row>
    <row r="1199" spans="1:2">
      <c r="A1199">
        <v>26</v>
      </c>
      <c r="B1199">
        <v>31</v>
      </c>
    </row>
    <row r="1200" spans="1:2" hidden="1">
      <c r="A1200">
        <v>1</v>
      </c>
      <c r="B1200">
        <v>1</v>
      </c>
    </row>
    <row r="1201" spans="1:2">
      <c r="A1201">
        <v>80</v>
      </c>
      <c r="B1201">
        <v>98</v>
      </c>
    </row>
    <row r="1202" spans="1:2" hidden="1">
      <c r="A1202">
        <v>1</v>
      </c>
      <c r="B1202">
        <v>1</v>
      </c>
    </row>
    <row r="1203" spans="1:2">
      <c r="A1203">
        <v>75</v>
      </c>
      <c r="B1203">
        <v>93</v>
      </c>
    </row>
    <row r="1204" spans="1:2">
      <c r="A1204">
        <v>21</v>
      </c>
      <c r="B1204">
        <v>24</v>
      </c>
    </row>
    <row r="1205" spans="1:2" hidden="1">
      <c r="A1205">
        <v>1</v>
      </c>
      <c r="B1205">
        <v>1</v>
      </c>
    </row>
    <row r="1206" spans="1:2">
      <c r="A1206">
        <v>79</v>
      </c>
      <c r="B1206">
        <v>111</v>
      </c>
    </row>
    <row r="1207" spans="1:2">
      <c r="A1207">
        <v>53</v>
      </c>
      <c r="B1207">
        <v>71</v>
      </c>
    </row>
    <row r="1208" spans="1:2" hidden="1">
      <c r="A1208">
        <v>1</v>
      </c>
      <c r="B1208">
        <v>1</v>
      </c>
    </row>
    <row r="1209" spans="1:2">
      <c r="A1209">
        <v>70</v>
      </c>
      <c r="B1209">
        <v>91</v>
      </c>
    </row>
    <row r="1210" spans="1:2">
      <c r="A1210">
        <v>76</v>
      </c>
      <c r="B1210">
        <v>96</v>
      </c>
    </row>
    <row r="1211" spans="1:2">
      <c r="A1211">
        <v>75</v>
      </c>
      <c r="B1211">
        <v>93</v>
      </c>
    </row>
    <row r="1212" spans="1:2">
      <c r="A1212">
        <v>75</v>
      </c>
      <c r="B1212">
        <v>101</v>
      </c>
    </row>
    <row r="1213" spans="1:2">
      <c r="A1213">
        <v>8</v>
      </c>
      <c r="B1213">
        <v>10</v>
      </c>
    </row>
    <row r="1214" spans="1:2" hidden="1">
      <c r="A1214">
        <v>1</v>
      </c>
      <c r="B1214">
        <v>1</v>
      </c>
    </row>
    <row r="1215" spans="1:2">
      <c r="A1215">
        <v>73</v>
      </c>
      <c r="B1215">
        <v>101</v>
      </c>
    </row>
    <row r="1216" spans="1:2">
      <c r="A1216">
        <v>70</v>
      </c>
      <c r="B1216">
        <v>97</v>
      </c>
    </row>
    <row r="1217" spans="1:2">
      <c r="A1217">
        <v>9</v>
      </c>
      <c r="B1217">
        <v>11</v>
      </c>
    </row>
    <row r="1218" spans="1:2" hidden="1">
      <c r="A1218">
        <v>1</v>
      </c>
      <c r="B1218">
        <v>1</v>
      </c>
    </row>
    <row r="1219" spans="1:2">
      <c r="A1219">
        <v>83</v>
      </c>
      <c r="B1219">
        <v>103</v>
      </c>
    </row>
    <row r="1220" spans="1:2">
      <c r="A1220">
        <v>46</v>
      </c>
      <c r="B1220">
        <v>59</v>
      </c>
    </row>
    <row r="1221" spans="1:2" hidden="1">
      <c r="A1221">
        <v>1</v>
      </c>
      <c r="B1221">
        <v>1</v>
      </c>
    </row>
    <row r="1222" spans="1:2">
      <c r="A1222">
        <v>67</v>
      </c>
      <c r="B1222">
        <v>87</v>
      </c>
    </row>
    <row r="1223" spans="1:2">
      <c r="A1223">
        <v>76</v>
      </c>
      <c r="B1223">
        <v>93</v>
      </c>
    </row>
    <row r="1224" spans="1:2">
      <c r="A1224">
        <v>73</v>
      </c>
      <c r="B1224">
        <v>105</v>
      </c>
    </row>
    <row r="1225" spans="1:2">
      <c r="A1225">
        <v>48</v>
      </c>
      <c r="B1225">
        <v>66</v>
      </c>
    </row>
    <row r="1226" spans="1:2" hidden="1">
      <c r="A1226">
        <v>1</v>
      </c>
      <c r="B1226">
        <v>1</v>
      </c>
    </row>
    <row r="1227" spans="1:2">
      <c r="A1227">
        <v>81</v>
      </c>
      <c r="B1227">
        <v>106</v>
      </c>
    </row>
    <row r="1228" spans="1:2">
      <c r="A1228">
        <v>75</v>
      </c>
      <c r="B1228">
        <v>102</v>
      </c>
    </row>
    <row r="1229" spans="1:2">
      <c r="A1229">
        <v>18</v>
      </c>
      <c r="B1229">
        <v>22</v>
      </c>
    </row>
    <row r="1230" spans="1:2" hidden="1">
      <c r="A1230">
        <v>1</v>
      </c>
      <c r="B1230">
        <v>1</v>
      </c>
    </row>
    <row r="1231" spans="1:2">
      <c r="A1231">
        <v>73</v>
      </c>
      <c r="B1231">
        <v>96</v>
      </c>
    </row>
    <row r="1232" spans="1:2">
      <c r="A1232">
        <v>73</v>
      </c>
      <c r="B1232">
        <v>103</v>
      </c>
    </row>
    <row r="1233" spans="1:2">
      <c r="A1233">
        <v>71</v>
      </c>
      <c r="B1233">
        <v>100</v>
      </c>
    </row>
    <row r="1234" spans="1:2">
      <c r="A1234">
        <v>69</v>
      </c>
      <c r="B1234">
        <v>96</v>
      </c>
    </row>
    <row r="1235" spans="1:2">
      <c r="A1235">
        <v>72</v>
      </c>
      <c r="B1235">
        <v>108</v>
      </c>
    </row>
    <row r="1236" spans="1:2">
      <c r="A1236">
        <v>70</v>
      </c>
      <c r="B1236">
        <v>94</v>
      </c>
    </row>
    <row r="1237" spans="1:2">
      <c r="A1237">
        <v>73</v>
      </c>
      <c r="B1237">
        <v>106</v>
      </c>
    </row>
    <row r="1238" spans="1:2">
      <c r="A1238">
        <v>56</v>
      </c>
      <c r="B1238">
        <v>85</v>
      </c>
    </row>
    <row r="1239" spans="1:2" hidden="1">
      <c r="A1239">
        <v>1</v>
      </c>
      <c r="B1239">
        <v>1</v>
      </c>
    </row>
    <row r="1240" spans="1:2">
      <c r="A1240">
        <v>72</v>
      </c>
      <c r="B1240">
        <v>90</v>
      </c>
    </row>
    <row r="1241" spans="1:2">
      <c r="A1241">
        <v>70</v>
      </c>
      <c r="B1241">
        <v>96</v>
      </c>
    </row>
    <row r="1242" spans="1:2">
      <c r="A1242">
        <v>77</v>
      </c>
      <c r="B1242">
        <v>107</v>
      </c>
    </row>
    <row r="1243" spans="1:2">
      <c r="A1243">
        <v>75</v>
      </c>
      <c r="B1243">
        <v>99</v>
      </c>
    </row>
    <row r="1244" spans="1:2">
      <c r="A1244">
        <v>72</v>
      </c>
      <c r="B1244">
        <v>95</v>
      </c>
    </row>
    <row r="1245" spans="1:2">
      <c r="A1245">
        <v>72</v>
      </c>
      <c r="B1245">
        <v>89</v>
      </c>
    </row>
    <row r="1246" spans="1:2">
      <c r="A1246">
        <v>74</v>
      </c>
      <c r="B1246">
        <v>94</v>
      </c>
    </row>
    <row r="1247" spans="1:2">
      <c r="A1247">
        <v>72</v>
      </c>
      <c r="B1247">
        <v>97</v>
      </c>
    </row>
    <row r="1248" spans="1:2">
      <c r="A1248">
        <v>79</v>
      </c>
      <c r="B1248">
        <v>98</v>
      </c>
    </row>
    <row r="1249" spans="1:2">
      <c r="A1249">
        <v>74</v>
      </c>
      <c r="B1249">
        <v>98</v>
      </c>
    </row>
    <row r="1250" spans="1:2">
      <c r="A1250">
        <v>71</v>
      </c>
      <c r="B1250">
        <v>93</v>
      </c>
    </row>
    <row r="1251" spans="1:2">
      <c r="A1251">
        <v>46</v>
      </c>
      <c r="B1251">
        <v>68</v>
      </c>
    </row>
    <row r="1252" spans="1:2" hidden="1">
      <c r="A1252">
        <v>1</v>
      </c>
      <c r="B1252">
        <v>1</v>
      </c>
    </row>
    <row r="1253" spans="1:2" hidden="1">
      <c r="A1253">
        <v>1</v>
      </c>
      <c r="B1253">
        <v>1</v>
      </c>
    </row>
    <row r="1254" spans="1:2" hidden="1">
      <c r="A1254">
        <v>1</v>
      </c>
      <c r="B1254">
        <v>1</v>
      </c>
    </row>
    <row r="1255" spans="1:2" hidden="1">
      <c r="A1255">
        <v>1</v>
      </c>
      <c r="B1255">
        <v>1</v>
      </c>
    </row>
    <row r="1256" spans="1:2">
      <c r="A1256">
        <v>27</v>
      </c>
      <c r="B1256">
        <v>33</v>
      </c>
    </row>
    <row r="1257" spans="1:2" hidden="1">
      <c r="A1257">
        <v>1</v>
      </c>
      <c r="B1257">
        <v>1</v>
      </c>
    </row>
    <row r="1258" spans="1:2">
      <c r="A1258">
        <v>71</v>
      </c>
      <c r="B1258">
        <v>105</v>
      </c>
    </row>
    <row r="1259" spans="1:2">
      <c r="A1259">
        <v>70</v>
      </c>
      <c r="B1259">
        <v>94</v>
      </c>
    </row>
    <row r="1260" spans="1:2">
      <c r="A1260">
        <v>68</v>
      </c>
      <c r="B1260">
        <v>91</v>
      </c>
    </row>
    <row r="1261" spans="1:2">
      <c r="A1261">
        <v>65</v>
      </c>
      <c r="B1261">
        <v>83</v>
      </c>
    </row>
    <row r="1262" spans="1:2">
      <c r="A1262">
        <v>70</v>
      </c>
      <c r="B1262">
        <v>98</v>
      </c>
    </row>
    <row r="1263" spans="1:2">
      <c r="A1263">
        <v>71</v>
      </c>
      <c r="B1263">
        <v>91</v>
      </c>
    </row>
    <row r="1264" spans="1:2">
      <c r="A1264">
        <v>73</v>
      </c>
      <c r="B1264">
        <v>105</v>
      </c>
    </row>
    <row r="1265" spans="1:2">
      <c r="A1265">
        <v>71</v>
      </c>
      <c r="B1265">
        <v>100</v>
      </c>
    </row>
    <row r="1266" spans="1:2">
      <c r="A1266">
        <v>50</v>
      </c>
      <c r="B1266">
        <v>69</v>
      </c>
    </row>
    <row r="1267" spans="1:2" hidden="1">
      <c r="A1267">
        <v>1</v>
      </c>
      <c r="B1267">
        <v>1</v>
      </c>
    </row>
    <row r="1268" spans="1:2">
      <c r="A1268">
        <v>71</v>
      </c>
      <c r="B1268">
        <v>98</v>
      </c>
    </row>
    <row r="1269" spans="1:2">
      <c r="A1269">
        <v>66</v>
      </c>
      <c r="B1269">
        <v>85</v>
      </c>
    </row>
    <row r="1270" spans="1:2">
      <c r="A1270">
        <v>75</v>
      </c>
      <c r="B1270">
        <v>94</v>
      </c>
    </row>
    <row r="1271" spans="1:2">
      <c r="A1271">
        <v>72</v>
      </c>
      <c r="B1271">
        <v>98</v>
      </c>
    </row>
    <row r="1272" spans="1:2">
      <c r="A1272">
        <v>69</v>
      </c>
      <c r="B1272">
        <v>83</v>
      </c>
    </row>
    <row r="1273" spans="1:2">
      <c r="A1273">
        <v>47</v>
      </c>
      <c r="B1273">
        <v>60</v>
      </c>
    </row>
    <row r="1274" spans="1:2" hidden="1">
      <c r="A1274">
        <v>1</v>
      </c>
      <c r="B1274">
        <v>1</v>
      </c>
    </row>
    <row r="1275" spans="1:2">
      <c r="A1275">
        <v>66</v>
      </c>
      <c r="B1275">
        <v>89</v>
      </c>
    </row>
    <row r="1276" spans="1:2" hidden="1">
      <c r="A1276">
        <v>1</v>
      </c>
      <c r="B1276">
        <v>1</v>
      </c>
    </row>
    <row r="1277" spans="1:2">
      <c r="A1277">
        <v>65</v>
      </c>
      <c r="B1277">
        <v>82</v>
      </c>
    </row>
    <row r="1278" spans="1:2">
      <c r="A1278">
        <v>69</v>
      </c>
      <c r="B1278">
        <v>86</v>
      </c>
    </row>
    <row r="1279" spans="1:2">
      <c r="A1279">
        <v>72</v>
      </c>
      <c r="B1279">
        <v>95</v>
      </c>
    </row>
    <row r="1280" spans="1:2">
      <c r="A1280">
        <v>40</v>
      </c>
      <c r="B1280">
        <v>56</v>
      </c>
    </row>
    <row r="1281" spans="1:2" hidden="1">
      <c r="A1281">
        <v>1</v>
      </c>
      <c r="B1281">
        <v>1</v>
      </c>
    </row>
    <row r="1282" spans="1:2">
      <c r="A1282">
        <v>48</v>
      </c>
      <c r="B1282">
        <v>64</v>
      </c>
    </row>
    <row r="1283" spans="1:2" hidden="1">
      <c r="A1283">
        <v>1</v>
      </c>
      <c r="B1283">
        <v>1</v>
      </c>
    </row>
    <row r="1284" spans="1:2">
      <c r="A1284">
        <v>78</v>
      </c>
      <c r="B1284">
        <v>100</v>
      </c>
    </row>
    <row r="1285" spans="1:2">
      <c r="A1285">
        <v>70</v>
      </c>
      <c r="B1285">
        <v>90</v>
      </c>
    </row>
    <row r="1286" spans="1:2">
      <c r="A1286">
        <v>74</v>
      </c>
      <c r="B1286">
        <v>94</v>
      </c>
    </row>
    <row r="1287" spans="1:2">
      <c r="A1287">
        <v>73</v>
      </c>
      <c r="B1287">
        <v>95</v>
      </c>
    </row>
    <row r="1288" spans="1:2">
      <c r="A1288">
        <v>73</v>
      </c>
      <c r="B1288">
        <v>102</v>
      </c>
    </row>
    <row r="1289" spans="1:2">
      <c r="A1289">
        <v>65</v>
      </c>
      <c r="B1289">
        <v>98</v>
      </c>
    </row>
    <row r="1290" spans="1:2" hidden="1">
      <c r="A1290">
        <v>1</v>
      </c>
      <c r="B1290">
        <v>1</v>
      </c>
    </row>
    <row r="1291" spans="1:2">
      <c r="A1291">
        <v>58</v>
      </c>
      <c r="B1291">
        <v>73</v>
      </c>
    </row>
    <row r="1292" spans="1:2" hidden="1">
      <c r="A1292">
        <v>1</v>
      </c>
      <c r="B1292">
        <v>1</v>
      </c>
    </row>
    <row r="1293" spans="1:2">
      <c r="A1293">
        <v>70</v>
      </c>
      <c r="B1293">
        <v>93</v>
      </c>
    </row>
    <row r="1294" spans="1:2">
      <c r="A1294">
        <v>74</v>
      </c>
      <c r="B1294">
        <v>107</v>
      </c>
    </row>
    <row r="1295" spans="1:2">
      <c r="A1295">
        <v>75</v>
      </c>
      <c r="B1295">
        <v>97</v>
      </c>
    </row>
    <row r="1296" spans="1:2">
      <c r="A1296">
        <v>70</v>
      </c>
      <c r="B1296">
        <v>98</v>
      </c>
    </row>
    <row r="1297" spans="1:2">
      <c r="A1297">
        <v>75</v>
      </c>
      <c r="B1297">
        <v>96</v>
      </c>
    </row>
    <row r="1298" spans="1:2">
      <c r="A1298">
        <v>72</v>
      </c>
      <c r="B1298">
        <v>94</v>
      </c>
    </row>
    <row r="1299" spans="1:2">
      <c r="A1299">
        <v>71</v>
      </c>
      <c r="B1299">
        <v>100</v>
      </c>
    </row>
    <row r="1300" spans="1:2">
      <c r="A1300">
        <v>17</v>
      </c>
      <c r="B1300">
        <v>26</v>
      </c>
    </row>
    <row r="1301" spans="1:2" hidden="1">
      <c r="A1301">
        <v>1</v>
      </c>
      <c r="B1301">
        <v>1</v>
      </c>
    </row>
    <row r="1302" spans="1:2">
      <c r="A1302">
        <v>68</v>
      </c>
      <c r="B1302">
        <v>88</v>
      </c>
    </row>
    <row r="1303" spans="1:2" hidden="1">
      <c r="A1303">
        <v>1</v>
      </c>
      <c r="B1303">
        <v>1</v>
      </c>
    </row>
    <row r="1304" spans="1:2">
      <c r="A1304">
        <v>68</v>
      </c>
      <c r="B1304">
        <v>83</v>
      </c>
    </row>
    <row r="1305" spans="1:2">
      <c r="A1305">
        <v>73</v>
      </c>
      <c r="B1305">
        <v>104</v>
      </c>
    </row>
    <row r="1306" spans="1:2">
      <c r="A1306">
        <v>57</v>
      </c>
      <c r="B1306">
        <v>80</v>
      </c>
    </row>
    <row r="1307" spans="1:2" hidden="1">
      <c r="A1307">
        <v>1</v>
      </c>
      <c r="B1307">
        <v>1</v>
      </c>
    </row>
    <row r="1308" spans="1:2">
      <c r="A1308">
        <v>76</v>
      </c>
      <c r="B1308">
        <v>97</v>
      </c>
    </row>
    <row r="1309" spans="1:2">
      <c r="A1309">
        <v>28</v>
      </c>
      <c r="B1309">
        <v>38</v>
      </c>
    </row>
    <row r="1310" spans="1:2" hidden="1">
      <c r="A1310">
        <v>1</v>
      </c>
      <c r="B1310">
        <v>1</v>
      </c>
    </row>
    <row r="1311" spans="1:2">
      <c r="A1311">
        <v>63</v>
      </c>
      <c r="B1311">
        <v>85</v>
      </c>
    </row>
    <row r="1312" spans="1:2" hidden="1">
      <c r="A1312">
        <v>1</v>
      </c>
      <c r="B1312">
        <v>1</v>
      </c>
    </row>
    <row r="1313" spans="1:2">
      <c r="A1313">
        <v>72</v>
      </c>
      <c r="B1313">
        <v>95</v>
      </c>
    </row>
    <row r="1314" spans="1:2">
      <c r="A1314">
        <v>23</v>
      </c>
      <c r="B1314">
        <v>28</v>
      </c>
    </row>
    <row r="1315" spans="1:2" hidden="1">
      <c r="A1315">
        <v>1</v>
      </c>
      <c r="B1315">
        <v>1</v>
      </c>
    </row>
    <row r="1316" spans="1:2">
      <c r="A1316">
        <v>74</v>
      </c>
      <c r="B1316">
        <v>101</v>
      </c>
    </row>
    <row r="1317" spans="1:2">
      <c r="A1317">
        <v>74</v>
      </c>
      <c r="B1317">
        <v>106</v>
      </c>
    </row>
    <row r="1318" spans="1:2">
      <c r="A1318">
        <v>37</v>
      </c>
      <c r="B1318">
        <v>49</v>
      </c>
    </row>
    <row r="1319" spans="1:2" hidden="1">
      <c r="A1319">
        <v>1</v>
      </c>
      <c r="B1319">
        <v>1</v>
      </c>
    </row>
    <row r="1320" spans="1:2">
      <c r="A1320">
        <v>70</v>
      </c>
      <c r="B1320">
        <v>91</v>
      </c>
    </row>
    <row r="1321" spans="1:2">
      <c r="A1321">
        <v>77</v>
      </c>
      <c r="B1321">
        <v>100</v>
      </c>
    </row>
    <row r="1322" spans="1:2">
      <c r="A1322">
        <v>18</v>
      </c>
      <c r="B1322">
        <v>26</v>
      </c>
    </row>
    <row r="1323" spans="1:2" hidden="1">
      <c r="A1323">
        <v>1</v>
      </c>
      <c r="B1323">
        <v>1</v>
      </c>
    </row>
    <row r="1324" spans="1:2">
      <c r="A1324">
        <v>39</v>
      </c>
      <c r="B1324">
        <v>54</v>
      </c>
    </row>
    <row r="1325" spans="1:2" hidden="1">
      <c r="A1325">
        <v>1</v>
      </c>
      <c r="B1325">
        <v>1</v>
      </c>
    </row>
    <row r="1326" spans="1:2">
      <c r="A1326">
        <v>64</v>
      </c>
      <c r="B1326">
        <v>80</v>
      </c>
    </row>
    <row r="1327" spans="1:2" hidden="1">
      <c r="A1327">
        <v>1</v>
      </c>
      <c r="B1327">
        <v>1</v>
      </c>
    </row>
    <row r="1328" spans="1:2">
      <c r="A1328">
        <v>80</v>
      </c>
      <c r="B1328">
        <v>103</v>
      </c>
    </row>
    <row r="1329" spans="1:2">
      <c r="A1329">
        <v>59</v>
      </c>
      <c r="B1329">
        <v>79</v>
      </c>
    </row>
    <row r="1330" spans="1:2" hidden="1">
      <c r="A1330">
        <v>1</v>
      </c>
      <c r="B1330">
        <v>1</v>
      </c>
    </row>
    <row r="1331" spans="1:2">
      <c r="A1331">
        <v>70</v>
      </c>
      <c r="B1331">
        <v>100</v>
      </c>
    </row>
    <row r="1332" spans="1:2">
      <c r="A1332">
        <v>73</v>
      </c>
      <c r="B1332">
        <v>99</v>
      </c>
    </row>
    <row r="1333" spans="1:2">
      <c r="A1333">
        <v>73</v>
      </c>
      <c r="B1333">
        <v>101</v>
      </c>
    </row>
    <row r="1334" spans="1:2">
      <c r="A1334">
        <v>50</v>
      </c>
      <c r="B1334">
        <v>68</v>
      </c>
    </row>
    <row r="1335" spans="1:2" hidden="1">
      <c r="A1335">
        <v>1</v>
      </c>
      <c r="B1335">
        <v>1</v>
      </c>
    </row>
    <row r="1336" spans="1:2">
      <c r="A1336">
        <v>79</v>
      </c>
      <c r="B1336">
        <v>106</v>
      </c>
    </row>
    <row r="1337" spans="1:2">
      <c r="A1337">
        <v>35</v>
      </c>
      <c r="B1337">
        <v>53</v>
      </c>
    </row>
    <row r="1338" spans="1:2" hidden="1">
      <c r="A1338">
        <v>1</v>
      </c>
      <c r="B1338">
        <v>1</v>
      </c>
    </row>
    <row r="1339" spans="1:2">
      <c r="A1339">
        <v>64</v>
      </c>
      <c r="B1339">
        <v>87</v>
      </c>
    </row>
    <row r="1340" spans="1:2">
      <c r="A1340">
        <v>71</v>
      </c>
      <c r="B1340">
        <v>102</v>
      </c>
    </row>
    <row r="1341" spans="1:2">
      <c r="A1341">
        <v>71</v>
      </c>
      <c r="B1341">
        <v>94</v>
      </c>
    </row>
    <row r="1342" spans="1:2">
      <c r="A1342">
        <v>73</v>
      </c>
      <c r="B1342">
        <v>95</v>
      </c>
    </row>
    <row r="1343" spans="1:2">
      <c r="A1343">
        <v>41</v>
      </c>
      <c r="B1343">
        <v>53</v>
      </c>
    </row>
    <row r="1344" spans="1:2" hidden="1">
      <c r="A1344">
        <v>1</v>
      </c>
      <c r="B1344">
        <v>1</v>
      </c>
    </row>
    <row r="1345" spans="1:2">
      <c r="A1345">
        <v>74</v>
      </c>
      <c r="B1345">
        <v>100</v>
      </c>
    </row>
    <row r="1346" spans="1:2">
      <c r="A1346">
        <v>74</v>
      </c>
      <c r="B1346">
        <v>99</v>
      </c>
    </row>
    <row r="1347" spans="1:2">
      <c r="A1347">
        <v>29</v>
      </c>
      <c r="B1347">
        <v>37</v>
      </c>
    </row>
    <row r="1348" spans="1:2" hidden="1">
      <c r="A1348">
        <v>1</v>
      </c>
      <c r="B1348">
        <v>1</v>
      </c>
    </row>
    <row r="1349" spans="1:2">
      <c r="A1349">
        <v>76</v>
      </c>
      <c r="B1349">
        <v>91</v>
      </c>
    </row>
    <row r="1350" spans="1:2" hidden="1">
      <c r="A1350">
        <v>1</v>
      </c>
      <c r="B1350">
        <v>1</v>
      </c>
    </row>
    <row r="1351" spans="1:2">
      <c r="A1351">
        <v>66</v>
      </c>
      <c r="B1351">
        <v>79</v>
      </c>
    </row>
    <row r="1352" spans="1:2">
      <c r="A1352">
        <v>73</v>
      </c>
      <c r="B1352">
        <v>98</v>
      </c>
    </row>
    <row r="1353" spans="1:2">
      <c r="A1353">
        <v>58</v>
      </c>
      <c r="B1353">
        <v>81</v>
      </c>
    </row>
    <row r="1354" spans="1:2" hidden="1">
      <c r="A1354">
        <v>1</v>
      </c>
      <c r="B1354">
        <v>1</v>
      </c>
    </row>
    <row r="1355" spans="1:2">
      <c r="A1355">
        <v>79</v>
      </c>
      <c r="B1355">
        <v>98</v>
      </c>
    </row>
    <row r="1356" spans="1:2">
      <c r="A1356">
        <v>25</v>
      </c>
      <c r="B1356">
        <v>28</v>
      </c>
    </row>
    <row r="1357" spans="1:2" hidden="1">
      <c r="A1357">
        <v>1</v>
      </c>
      <c r="B1357">
        <v>1</v>
      </c>
    </row>
    <row r="1358" spans="1:2">
      <c r="A1358">
        <v>66</v>
      </c>
      <c r="B1358">
        <v>81</v>
      </c>
    </row>
    <row r="1359" spans="1:2" hidden="1">
      <c r="A1359">
        <v>1</v>
      </c>
      <c r="B1359">
        <v>1</v>
      </c>
    </row>
    <row r="1360" spans="1:2">
      <c r="A1360">
        <v>77</v>
      </c>
      <c r="B1360">
        <v>96</v>
      </c>
    </row>
    <row r="1361" spans="1:2">
      <c r="A1361">
        <v>41</v>
      </c>
      <c r="B1361">
        <v>61</v>
      </c>
    </row>
    <row r="1362" spans="1:2" hidden="1">
      <c r="A1362">
        <v>1</v>
      </c>
      <c r="B1362">
        <v>1</v>
      </c>
    </row>
    <row r="1363" spans="1:2">
      <c r="A1363">
        <v>74</v>
      </c>
      <c r="B1363">
        <v>89</v>
      </c>
    </row>
    <row r="1364" spans="1:2" hidden="1">
      <c r="A1364">
        <v>1</v>
      </c>
      <c r="B1364">
        <v>1</v>
      </c>
    </row>
    <row r="1365" spans="1:2">
      <c r="A1365">
        <v>72</v>
      </c>
      <c r="B1365">
        <v>92</v>
      </c>
    </row>
    <row r="1366" spans="1:2">
      <c r="A1366">
        <v>70</v>
      </c>
      <c r="B1366">
        <v>100</v>
      </c>
    </row>
    <row r="1367" spans="1:2">
      <c r="A1367">
        <v>69</v>
      </c>
      <c r="B1367">
        <v>92</v>
      </c>
    </row>
    <row r="1368" spans="1:2">
      <c r="A1368">
        <v>70</v>
      </c>
      <c r="B1368">
        <v>95</v>
      </c>
    </row>
    <row r="1369" spans="1:2">
      <c r="A1369">
        <v>69</v>
      </c>
      <c r="B1369">
        <v>87</v>
      </c>
    </row>
    <row r="1370" spans="1:2">
      <c r="A1370">
        <v>71</v>
      </c>
      <c r="B1370">
        <v>99</v>
      </c>
    </row>
    <row r="1371" spans="1:2">
      <c r="A1371">
        <v>71</v>
      </c>
      <c r="B1371">
        <v>96</v>
      </c>
    </row>
    <row r="1372" spans="1:2">
      <c r="A1372">
        <v>70</v>
      </c>
      <c r="B1372">
        <v>95</v>
      </c>
    </row>
    <row r="1373" spans="1:2" hidden="1">
      <c r="A1373">
        <v>1</v>
      </c>
      <c r="B1373">
        <v>1</v>
      </c>
    </row>
    <row r="1374" spans="1:2">
      <c r="A1374">
        <v>79</v>
      </c>
      <c r="B1374">
        <v>106</v>
      </c>
    </row>
    <row r="1375" spans="1:2">
      <c r="A1375">
        <v>76</v>
      </c>
      <c r="B1375">
        <v>94</v>
      </c>
    </row>
    <row r="1376" spans="1:2">
      <c r="A1376">
        <v>65</v>
      </c>
      <c r="B1376">
        <v>84</v>
      </c>
    </row>
    <row r="1377" spans="1:2" hidden="1">
      <c r="A1377">
        <v>1</v>
      </c>
      <c r="B1377">
        <v>1</v>
      </c>
    </row>
    <row r="1378" spans="1:2">
      <c r="A1378">
        <v>75</v>
      </c>
      <c r="B1378">
        <v>98</v>
      </c>
    </row>
    <row r="1379" spans="1:2">
      <c r="A1379">
        <v>66</v>
      </c>
      <c r="B1379">
        <v>88</v>
      </c>
    </row>
    <row r="1380" spans="1:2" hidden="1">
      <c r="A1380">
        <v>1</v>
      </c>
      <c r="B1380">
        <v>1</v>
      </c>
    </row>
    <row r="1381" spans="1:2">
      <c r="A1381">
        <v>77</v>
      </c>
      <c r="B1381">
        <v>102</v>
      </c>
    </row>
    <row r="1382" spans="1:2">
      <c r="A1382">
        <v>74</v>
      </c>
      <c r="B1382">
        <v>100</v>
      </c>
    </row>
    <row r="1383" spans="1:2">
      <c r="A1383">
        <v>72</v>
      </c>
      <c r="B1383">
        <v>90</v>
      </c>
    </row>
    <row r="1384" spans="1:2">
      <c r="A1384">
        <v>49</v>
      </c>
      <c r="B1384">
        <v>68</v>
      </c>
    </row>
    <row r="1385" spans="1:2" hidden="1">
      <c r="A1385">
        <v>1</v>
      </c>
      <c r="B1385">
        <v>1</v>
      </c>
    </row>
    <row r="1386" spans="1:2">
      <c r="A1386">
        <v>66</v>
      </c>
      <c r="B1386">
        <v>81</v>
      </c>
    </row>
    <row r="1387" spans="1:2" hidden="1">
      <c r="A1387">
        <v>1</v>
      </c>
      <c r="B1387">
        <v>1</v>
      </c>
    </row>
    <row r="1388" spans="1:2">
      <c r="A1388">
        <v>72</v>
      </c>
      <c r="B1388">
        <v>98</v>
      </c>
    </row>
    <row r="1389" spans="1:2">
      <c r="A1389">
        <v>71</v>
      </c>
      <c r="B1389">
        <v>100</v>
      </c>
    </row>
    <row r="1390" spans="1:2">
      <c r="A1390">
        <v>73</v>
      </c>
      <c r="B1390">
        <v>93</v>
      </c>
    </row>
    <row r="1391" spans="1:2">
      <c r="A1391">
        <v>18</v>
      </c>
      <c r="B1391">
        <v>21</v>
      </c>
    </row>
    <row r="1392" spans="1:2" hidden="1">
      <c r="A1392">
        <v>1</v>
      </c>
      <c r="B1392">
        <v>1</v>
      </c>
    </row>
    <row r="1393" spans="1:2">
      <c r="A1393">
        <v>82</v>
      </c>
      <c r="B1393">
        <v>97</v>
      </c>
    </row>
    <row r="1394" spans="1:2">
      <c r="A1394">
        <v>67</v>
      </c>
      <c r="B1394">
        <v>85</v>
      </c>
    </row>
    <row r="1395" spans="1:2">
      <c r="A1395">
        <v>73</v>
      </c>
      <c r="B1395">
        <v>97</v>
      </c>
    </row>
    <row r="1396" spans="1:2">
      <c r="A1396">
        <v>12</v>
      </c>
      <c r="B1396">
        <v>15</v>
      </c>
    </row>
    <row r="1397" spans="1:2" hidden="1">
      <c r="A1397">
        <v>1</v>
      </c>
      <c r="B1397">
        <v>1</v>
      </c>
    </row>
    <row r="1398" spans="1:2">
      <c r="A1398">
        <v>40</v>
      </c>
      <c r="B1398">
        <v>56</v>
      </c>
    </row>
    <row r="1399" spans="1:2">
      <c r="A1399">
        <v>34</v>
      </c>
      <c r="B1399">
        <v>44</v>
      </c>
    </row>
    <row r="1400" spans="1:2">
      <c r="A1400">
        <v>29</v>
      </c>
      <c r="B1400">
        <v>38</v>
      </c>
    </row>
    <row r="1401" spans="1:2">
      <c r="A1401">
        <v>35</v>
      </c>
      <c r="B1401">
        <v>44</v>
      </c>
    </row>
    <row r="1402" spans="1:2" hidden="1">
      <c r="A1402">
        <v>1</v>
      </c>
      <c r="B1402">
        <v>1</v>
      </c>
    </row>
    <row r="1403" spans="1:2">
      <c r="A1403">
        <v>17</v>
      </c>
      <c r="B1403">
        <v>17</v>
      </c>
    </row>
    <row r="1404" spans="1:2" hidden="1">
      <c r="A1404">
        <v>1</v>
      </c>
      <c r="B1404">
        <v>1</v>
      </c>
    </row>
    <row r="1405" spans="1:2">
      <c r="A1405">
        <v>44</v>
      </c>
      <c r="B1405">
        <v>58</v>
      </c>
    </row>
    <row r="1406" spans="1:2" hidden="1">
      <c r="A1406">
        <v>1</v>
      </c>
      <c r="B1406">
        <v>1</v>
      </c>
    </row>
    <row r="1407" spans="1:2">
      <c r="A1407">
        <v>28</v>
      </c>
      <c r="B1407">
        <v>29</v>
      </c>
    </row>
    <row r="1408" spans="1:2" hidden="1">
      <c r="A1408">
        <v>1</v>
      </c>
      <c r="B1408">
        <v>1</v>
      </c>
    </row>
    <row r="1409" spans="1:2">
      <c r="A1409">
        <v>70</v>
      </c>
      <c r="B1409">
        <v>90</v>
      </c>
    </row>
    <row r="1410" spans="1:2">
      <c r="A1410">
        <v>69</v>
      </c>
      <c r="B1410">
        <v>97</v>
      </c>
    </row>
    <row r="1411" spans="1:2">
      <c r="A1411">
        <v>42</v>
      </c>
      <c r="B1411">
        <v>50</v>
      </c>
    </row>
    <row r="1412" spans="1:2" hidden="1">
      <c r="A1412">
        <v>1</v>
      </c>
      <c r="B1412">
        <v>1</v>
      </c>
    </row>
    <row r="1413" spans="1:2">
      <c r="A1413">
        <v>34</v>
      </c>
      <c r="B1413">
        <v>45</v>
      </c>
    </row>
    <row r="1414" spans="1:2">
      <c r="A1414">
        <v>32</v>
      </c>
      <c r="B1414">
        <v>41</v>
      </c>
    </row>
    <row r="1415" spans="1:2">
      <c r="A1415">
        <v>31</v>
      </c>
      <c r="B1415">
        <v>39</v>
      </c>
    </row>
    <row r="1416" spans="1:2">
      <c r="A1416">
        <v>35</v>
      </c>
      <c r="B1416">
        <v>46</v>
      </c>
    </row>
    <row r="1417" spans="1:2" hidden="1">
      <c r="A1417">
        <v>1</v>
      </c>
      <c r="B1417">
        <v>1</v>
      </c>
    </row>
    <row r="1418" spans="1:2">
      <c r="A1418">
        <v>17</v>
      </c>
      <c r="B1418">
        <v>17</v>
      </c>
    </row>
    <row r="1419" spans="1:2" hidden="1">
      <c r="A1419">
        <v>1</v>
      </c>
      <c r="B1419">
        <v>1</v>
      </c>
    </row>
    <row r="1420" spans="1:2">
      <c r="A1420">
        <v>28</v>
      </c>
      <c r="B1420">
        <v>29</v>
      </c>
    </row>
    <row r="1421" spans="1:2" hidden="1">
      <c r="A1421">
        <v>1</v>
      </c>
      <c r="B1421">
        <v>1</v>
      </c>
    </row>
    <row r="1422" spans="1:2">
      <c r="A1422">
        <v>76</v>
      </c>
      <c r="B1422">
        <v>91</v>
      </c>
    </row>
    <row r="1423" spans="1:2">
      <c r="A1423">
        <v>74</v>
      </c>
      <c r="B1423">
        <v>104</v>
      </c>
    </row>
    <row r="1424" spans="1:2">
      <c r="A1424">
        <v>75</v>
      </c>
      <c r="B1424">
        <v>102</v>
      </c>
    </row>
    <row r="1425" spans="1:2">
      <c r="A1425">
        <v>64</v>
      </c>
      <c r="B1425">
        <v>90</v>
      </c>
    </row>
    <row r="1426" spans="1:2" hidden="1">
      <c r="A1426">
        <v>1</v>
      </c>
      <c r="B1426">
        <v>1</v>
      </c>
    </row>
    <row r="1427" spans="1:2">
      <c r="A1427">
        <v>69</v>
      </c>
      <c r="B1427">
        <v>90</v>
      </c>
    </row>
    <row r="1428" spans="1:2">
      <c r="A1428">
        <v>75</v>
      </c>
      <c r="B1428">
        <v>109</v>
      </c>
    </row>
    <row r="1429" spans="1:2">
      <c r="A1429">
        <v>71</v>
      </c>
      <c r="B1429">
        <v>98</v>
      </c>
    </row>
    <row r="1430" spans="1:2">
      <c r="A1430">
        <v>72</v>
      </c>
      <c r="B1430">
        <v>99</v>
      </c>
    </row>
    <row r="1431" spans="1:2">
      <c r="A1431">
        <v>73</v>
      </c>
      <c r="B1431">
        <v>101</v>
      </c>
    </row>
    <row r="1432" spans="1:2">
      <c r="A1432">
        <v>51</v>
      </c>
      <c r="B1432">
        <v>75</v>
      </c>
    </row>
    <row r="1433" spans="1:2" hidden="1">
      <c r="A1433">
        <v>1</v>
      </c>
      <c r="B1433">
        <v>1</v>
      </c>
    </row>
    <row r="1434" spans="1:2">
      <c r="A1434">
        <v>72</v>
      </c>
      <c r="B1434">
        <v>98</v>
      </c>
    </row>
    <row r="1435" spans="1:2">
      <c r="A1435">
        <v>71</v>
      </c>
      <c r="B1435">
        <v>95</v>
      </c>
    </row>
    <row r="1436" spans="1:2">
      <c r="A1436">
        <v>69</v>
      </c>
      <c r="B1436">
        <v>94</v>
      </c>
    </row>
    <row r="1437" spans="1:2">
      <c r="A1437">
        <v>75</v>
      </c>
      <c r="B1437">
        <v>98</v>
      </c>
    </row>
    <row r="1438" spans="1:2">
      <c r="A1438">
        <v>78</v>
      </c>
      <c r="B1438">
        <v>101</v>
      </c>
    </row>
    <row r="1439" spans="1:2">
      <c r="A1439">
        <v>72</v>
      </c>
      <c r="B1439">
        <v>94</v>
      </c>
    </row>
    <row r="1440" spans="1:2">
      <c r="A1440">
        <v>71</v>
      </c>
      <c r="B1440">
        <v>96</v>
      </c>
    </row>
    <row r="1441" spans="1:2">
      <c r="A1441">
        <v>83</v>
      </c>
      <c r="B1441">
        <v>107</v>
      </c>
    </row>
    <row r="1442" spans="1:2">
      <c r="A1442">
        <v>13</v>
      </c>
      <c r="B1442">
        <v>17</v>
      </c>
    </row>
    <row r="1443" spans="1:2" hidden="1">
      <c r="A1443">
        <v>1</v>
      </c>
      <c r="B1443">
        <v>1</v>
      </c>
    </row>
    <row r="1444" spans="1:2">
      <c r="A1444">
        <v>73</v>
      </c>
      <c r="B1444">
        <v>101</v>
      </c>
    </row>
    <row r="1445" spans="1:2">
      <c r="A1445">
        <v>69</v>
      </c>
      <c r="B1445">
        <v>97</v>
      </c>
    </row>
    <row r="1446" spans="1:2">
      <c r="A1446">
        <v>71</v>
      </c>
      <c r="B1446">
        <v>97</v>
      </c>
    </row>
    <row r="1447" spans="1:2">
      <c r="A1447">
        <v>71</v>
      </c>
      <c r="B1447">
        <v>101</v>
      </c>
    </row>
    <row r="1448" spans="1:2">
      <c r="A1448">
        <v>74</v>
      </c>
      <c r="B1448">
        <v>97</v>
      </c>
    </row>
    <row r="1449" spans="1:2">
      <c r="A1449">
        <v>70</v>
      </c>
      <c r="B1449">
        <v>95</v>
      </c>
    </row>
    <row r="1450" spans="1:2">
      <c r="A1450">
        <v>7</v>
      </c>
      <c r="B1450">
        <v>8</v>
      </c>
    </row>
    <row r="1451" spans="1:2" hidden="1">
      <c r="A1451">
        <v>1</v>
      </c>
      <c r="B1451">
        <v>1</v>
      </c>
    </row>
    <row r="1452" spans="1:2">
      <c r="A1452">
        <v>78</v>
      </c>
      <c r="B1452">
        <v>97</v>
      </c>
    </row>
    <row r="1453" spans="1:2">
      <c r="A1453">
        <v>72</v>
      </c>
      <c r="B1453">
        <v>94</v>
      </c>
    </row>
    <row r="1454" spans="1:2">
      <c r="A1454">
        <v>74</v>
      </c>
      <c r="B1454">
        <v>100</v>
      </c>
    </row>
    <row r="1455" spans="1:2">
      <c r="A1455">
        <v>59</v>
      </c>
      <c r="B1455">
        <v>78</v>
      </c>
    </row>
    <row r="1456" spans="1:2" hidden="1">
      <c r="A1456">
        <v>1</v>
      </c>
      <c r="B1456">
        <v>1</v>
      </c>
    </row>
    <row r="1457" spans="1:2">
      <c r="A1457">
        <v>75</v>
      </c>
      <c r="B1457">
        <v>107</v>
      </c>
    </row>
    <row r="1458" spans="1:2">
      <c r="A1458">
        <v>74</v>
      </c>
      <c r="B1458">
        <v>100</v>
      </c>
    </row>
    <row r="1459" spans="1:2">
      <c r="A1459">
        <v>72</v>
      </c>
      <c r="B1459">
        <v>95</v>
      </c>
    </row>
    <row r="1460" spans="1:2">
      <c r="A1460">
        <v>73</v>
      </c>
      <c r="B1460">
        <v>97</v>
      </c>
    </row>
    <row r="1461" spans="1:2">
      <c r="A1461">
        <v>64</v>
      </c>
      <c r="B1461">
        <v>81</v>
      </c>
    </row>
    <row r="1462" spans="1:2" hidden="1">
      <c r="A1462">
        <v>1</v>
      </c>
      <c r="B1462">
        <v>1</v>
      </c>
    </row>
    <row r="1463" spans="1:2">
      <c r="A1463">
        <v>68</v>
      </c>
      <c r="B1463">
        <v>98</v>
      </c>
    </row>
    <row r="1464" spans="1:2">
      <c r="A1464">
        <v>71</v>
      </c>
      <c r="B1464">
        <v>95</v>
      </c>
    </row>
    <row r="1465" spans="1:2">
      <c r="A1465">
        <v>72</v>
      </c>
      <c r="B1465">
        <v>96</v>
      </c>
    </row>
    <row r="1466" spans="1:2">
      <c r="A1466">
        <v>69</v>
      </c>
      <c r="B1466">
        <v>84</v>
      </c>
    </row>
    <row r="1467" spans="1:2">
      <c r="A1467">
        <v>71</v>
      </c>
      <c r="B1467">
        <v>104</v>
      </c>
    </row>
    <row r="1468" spans="1:2">
      <c r="A1468">
        <v>75</v>
      </c>
      <c r="B1468">
        <v>100</v>
      </c>
    </row>
    <row r="1469" spans="1:2">
      <c r="A1469">
        <v>73</v>
      </c>
      <c r="B1469">
        <v>102</v>
      </c>
    </row>
    <row r="1470" spans="1:2">
      <c r="A1470">
        <v>22</v>
      </c>
      <c r="B1470">
        <v>28</v>
      </c>
    </row>
    <row r="1471" spans="1:2" hidden="1">
      <c r="A1471">
        <v>1</v>
      </c>
      <c r="B1471">
        <v>1</v>
      </c>
    </row>
    <row r="1472" spans="1:2">
      <c r="A1472">
        <v>68</v>
      </c>
      <c r="B1472">
        <v>94</v>
      </c>
    </row>
    <row r="1473" spans="1:2">
      <c r="A1473">
        <v>69</v>
      </c>
      <c r="B1473">
        <v>92</v>
      </c>
    </row>
    <row r="1474" spans="1:2">
      <c r="A1474">
        <v>47</v>
      </c>
      <c r="B1474">
        <v>66</v>
      </c>
    </row>
    <row r="1475" spans="1:2" hidden="1">
      <c r="A1475">
        <v>1</v>
      </c>
      <c r="B1475">
        <v>1</v>
      </c>
    </row>
    <row r="1476" spans="1:2">
      <c r="A1476">
        <v>75</v>
      </c>
      <c r="B1476">
        <v>99</v>
      </c>
    </row>
    <row r="1477" spans="1:2">
      <c r="A1477">
        <v>73</v>
      </c>
      <c r="B1477">
        <v>97</v>
      </c>
    </row>
    <row r="1478" spans="1:2">
      <c r="A1478">
        <v>80</v>
      </c>
      <c r="B1478">
        <v>103</v>
      </c>
    </row>
    <row r="1479" spans="1:2">
      <c r="A1479">
        <v>55</v>
      </c>
      <c r="B1479">
        <v>81</v>
      </c>
    </row>
    <row r="1480" spans="1:2" hidden="1">
      <c r="A1480">
        <v>1</v>
      </c>
      <c r="B1480">
        <v>1</v>
      </c>
    </row>
    <row r="1481" spans="1:2">
      <c r="A1481">
        <v>74</v>
      </c>
      <c r="B1481">
        <v>103</v>
      </c>
    </row>
    <row r="1482" spans="1:2" hidden="1">
      <c r="A1482">
        <v>1</v>
      </c>
      <c r="B1482">
        <v>1</v>
      </c>
    </row>
    <row r="1483" spans="1:2">
      <c r="A1483">
        <v>46</v>
      </c>
      <c r="B1483">
        <v>57</v>
      </c>
    </row>
    <row r="1484" spans="1:2" hidden="1">
      <c r="A1484">
        <v>1</v>
      </c>
      <c r="B1484">
        <v>1</v>
      </c>
    </row>
    <row r="1485" spans="1:2">
      <c r="A1485">
        <v>63</v>
      </c>
      <c r="B1485">
        <v>79</v>
      </c>
    </row>
    <row r="1486" spans="1:2" hidden="1">
      <c r="A1486">
        <v>1</v>
      </c>
      <c r="B1486">
        <v>1</v>
      </c>
    </row>
    <row r="1487" spans="1:2">
      <c r="A1487">
        <v>67</v>
      </c>
      <c r="B1487">
        <v>83</v>
      </c>
    </row>
    <row r="1488" spans="1:2" hidden="1">
      <c r="A1488">
        <v>1</v>
      </c>
      <c r="B1488">
        <v>1</v>
      </c>
    </row>
    <row r="1489" spans="1:2">
      <c r="A1489">
        <v>75</v>
      </c>
      <c r="B1489">
        <v>97</v>
      </c>
    </row>
    <row r="1490" spans="1:2">
      <c r="A1490">
        <v>11</v>
      </c>
      <c r="B1490">
        <v>14</v>
      </c>
    </row>
    <row r="1491" spans="1:2" hidden="1">
      <c r="A1491">
        <v>1</v>
      </c>
      <c r="B1491">
        <v>1</v>
      </c>
    </row>
    <row r="1492" spans="1:2">
      <c r="A1492">
        <v>73</v>
      </c>
      <c r="B1492">
        <v>93</v>
      </c>
    </row>
    <row r="1493" spans="1:2">
      <c r="A1493">
        <v>43</v>
      </c>
      <c r="B1493">
        <v>61</v>
      </c>
    </row>
    <row r="1494" spans="1:2" hidden="1">
      <c r="A1494">
        <v>1</v>
      </c>
      <c r="B1494">
        <v>1</v>
      </c>
    </row>
    <row r="1495" spans="1:2">
      <c r="A1495">
        <v>76</v>
      </c>
      <c r="B1495">
        <v>96</v>
      </c>
    </row>
    <row r="1496" spans="1:2">
      <c r="A1496">
        <v>75</v>
      </c>
      <c r="B1496">
        <v>96</v>
      </c>
    </row>
    <row r="1497" spans="1:2">
      <c r="A1497">
        <v>52</v>
      </c>
      <c r="B1497">
        <v>66</v>
      </c>
    </row>
    <row r="1498" spans="1:2" hidden="1">
      <c r="A1498">
        <v>1</v>
      </c>
      <c r="B1498">
        <v>1</v>
      </c>
    </row>
    <row r="1499" spans="1:2">
      <c r="A1499">
        <v>65</v>
      </c>
      <c r="B1499">
        <v>83</v>
      </c>
    </row>
    <row r="1500" spans="1:2" hidden="1">
      <c r="A1500">
        <v>1</v>
      </c>
      <c r="B1500">
        <v>1</v>
      </c>
    </row>
    <row r="1501" spans="1:2">
      <c r="A1501">
        <v>83</v>
      </c>
      <c r="B1501">
        <v>100</v>
      </c>
    </row>
    <row r="1502" spans="1:2">
      <c r="A1502">
        <v>17</v>
      </c>
      <c r="B1502">
        <v>19</v>
      </c>
    </row>
    <row r="1503" spans="1:2" hidden="1">
      <c r="A1503">
        <v>1</v>
      </c>
      <c r="B1503">
        <v>1</v>
      </c>
    </row>
    <row r="1504" spans="1:2">
      <c r="A1504">
        <v>45</v>
      </c>
      <c r="B1504">
        <v>55</v>
      </c>
    </row>
    <row r="1505" spans="1:2" hidden="1">
      <c r="A1505">
        <v>1</v>
      </c>
      <c r="B1505">
        <v>1</v>
      </c>
    </row>
    <row r="1506" spans="1:2">
      <c r="A1506">
        <v>73</v>
      </c>
      <c r="B1506">
        <v>94</v>
      </c>
    </row>
    <row r="1507" spans="1:2" hidden="1">
      <c r="A1507">
        <v>1</v>
      </c>
      <c r="B1507">
        <v>1</v>
      </c>
    </row>
    <row r="1508" spans="1:2">
      <c r="A1508">
        <v>76</v>
      </c>
      <c r="B1508">
        <v>99</v>
      </c>
    </row>
    <row r="1509" spans="1:2">
      <c r="A1509">
        <v>34</v>
      </c>
      <c r="B1509">
        <v>42</v>
      </c>
    </row>
    <row r="1510" spans="1:2" hidden="1">
      <c r="A1510">
        <v>1</v>
      </c>
      <c r="B1510">
        <v>1</v>
      </c>
    </row>
    <row r="1511" spans="1:2">
      <c r="A1511">
        <v>76</v>
      </c>
      <c r="B1511">
        <v>93</v>
      </c>
    </row>
    <row r="1512" spans="1:2" hidden="1">
      <c r="A1512">
        <v>1</v>
      </c>
      <c r="B1512">
        <v>1</v>
      </c>
    </row>
    <row r="1513" spans="1:2">
      <c r="A1513">
        <v>32</v>
      </c>
      <c r="B1513">
        <v>38</v>
      </c>
    </row>
    <row r="1514" spans="1:2" hidden="1">
      <c r="A1514">
        <v>1</v>
      </c>
      <c r="B1514">
        <v>1</v>
      </c>
    </row>
    <row r="1515" spans="1:2">
      <c r="A1515">
        <v>79</v>
      </c>
      <c r="B1515">
        <v>104</v>
      </c>
    </row>
    <row r="1516" spans="1:2">
      <c r="A1516">
        <v>75</v>
      </c>
      <c r="B1516">
        <v>108</v>
      </c>
    </row>
    <row r="1517" spans="1:2">
      <c r="A1517">
        <v>54</v>
      </c>
      <c r="B1517">
        <v>74</v>
      </c>
    </row>
    <row r="1518" spans="1:2" hidden="1">
      <c r="A1518">
        <v>1</v>
      </c>
      <c r="B1518">
        <v>1</v>
      </c>
    </row>
    <row r="1519" spans="1:2">
      <c r="A1519">
        <v>51</v>
      </c>
      <c r="B1519">
        <v>67</v>
      </c>
    </row>
    <row r="1520" spans="1:2" hidden="1">
      <c r="A1520">
        <v>1</v>
      </c>
      <c r="B1520">
        <v>1</v>
      </c>
    </row>
    <row r="1521" spans="1:2">
      <c r="A1521">
        <v>75</v>
      </c>
      <c r="B1521">
        <v>93</v>
      </c>
    </row>
    <row r="1522" spans="1:2">
      <c r="A1522">
        <v>17</v>
      </c>
      <c r="B1522">
        <v>21</v>
      </c>
    </row>
    <row r="1523" spans="1:2" hidden="1">
      <c r="A1523">
        <v>1</v>
      </c>
      <c r="B1523">
        <v>1</v>
      </c>
    </row>
    <row r="1524" spans="1:2">
      <c r="A1524">
        <v>78</v>
      </c>
      <c r="B1524">
        <v>97</v>
      </c>
    </row>
    <row r="1525" spans="1:2">
      <c r="A1525">
        <v>8</v>
      </c>
      <c r="B1525">
        <v>9</v>
      </c>
    </row>
    <row r="1526" spans="1:2" hidden="1">
      <c r="A1526">
        <v>1</v>
      </c>
      <c r="B1526">
        <v>1</v>
      </c>
    </row>
    <row r="1527" spans="1:2">
      <c r="A1527">
        <v>57</v>
      </c>
      <c r="B1527">
        <v>69</v>
      </c>
    </row>
    <row r="1528" spans="1:2" hidden="1">
      <c r="A1528">
        <v>1</v>
      </c>
      <c r="B1528">
        <v>1</v>
      </c>
    </row>
    <row r="1529" spans="1:2">
      <c r="A1529">
        <v>71</v>
      </c>
      <c r="B1529">
        <v>98</v>
      </c>
    </row>
    <row r="1530" spans="1:2">
      <c r="A1530">
        <v>72</v>
      </c>
      <c r="B1530">
        <v>99</v>
      </c>
    </row>
    <row r="1531" spans="1:2">
      <c r="A1531">
        <v>28</v>
      </c>
      <c r="B1531">
        <v>34</v>
      </c>
    </row>
    <row r="1532" spans="1:2" hidden="1">
      <c r="A1532">
        <v>1</v>
      </c>
      <c r="B1532">
        <v>1</v>
      </c>
    </row>
    <row r="1533" spans="1:2">
      <c r="A1533">
        <v>73</v>
      </c>
      <c r="B1533">
        <v>87</v>
      </c>
    </row>
    <row r="1534" spans="1:2">
      <c r="A1534">
        <v>21</v>
      </c>
      <c r="B1534">
        <v>28</v>
      </c>
    </row>
    <row r="1535" spans="1:2" hidden="1">
      <c r="A1535">
        <v>1</v>
      </c>
      <c r="B1535">
        <v>1</v>
      </c>
    </row>
    <row r="1536" spans="1:2">
      <c r="A1536">
        <v>76</v>
      </c>
      <c r="B1536">
        <v>101</v>
      </c>
    </row>
    <row r="1537" spans="1:2">
      <c r="A1537">
        <v>18</v>
      </c>
      <c r="B1537">
        <v>27</v>
      </c>
    </row>
    <row r="1538" spans="1:2" hidden="1">
      <c r="A1538">
        <v>1</v>
      </c>
      <c r="B1538">
        <v>1</v>
      </c>
    </row>
    <row r="1539" spans="1:2">
      <c r="A1539">
        <v>60</v>
      </c>
      <c r="B1539">
        <v>72</v>
      </c>
    </row>
    <row r="1540" spans="1:2" hidden="1">
      <c r="A1540">
        <v>1</v>
      </c>
      <c r="B1540">
        <v>1</v>
      </c>
    </row>
    <row r="1541" spans="1:2">
      <c r="A1541">
        <v>70</v>
      </c>
      <c r="B1541">
        <v>94</v>
      </c>
    </row>
    <row r="1542" spans="1:2">
      <c r="A1542">
        <v>68</v>
      </c>
      <c r="B1542">
        <v>91</v>
      </c>
    </row>
    <row r="1543" spans="1:2">
      <c r="A1543">
        <v>77</v>
      </c>
      <c r="B1543">
        <v>102</v>
      </c>
    </row>
    <row r="1544" spans="1:2">
      <c r="A1544">
        <v>74</v>
      </c>
      <c r="B1544">
        <v>96</v>
      </c>
    </row>
    <row r="1545" spans="1:2">
      <c r="A1545">
        <v>72</v>
      </c>
      <c r="B1545">
        <v>97</v>
      </c>
    </row>
    <row r="1546" spans="1:2">
      <c r="A1546">
        <v>75</v>
      </c>
      <c r="B1546">
        <v>96</v>
      </c>
    </row>
    <row r="1547" spans="1:2">
      <c r="A1547">
        <v>38</v>
      </c>
      <c r="B1547">
        <v>51</v>
      </c>
    </row>
    <row r="1548" spans="1:2" hidden="1">
      <c r="A1548">
        <v>1</v>
      </c>
      <c r="B1548">
        <v>1</v>
      </c>
    </row>
    <row r="1549" spans="1:2">
      <c r="A1549">
        <v>45</v>
      </c>
      <c r="B1549">
        <v>56</v>
      </c>
    </row>
    <row r="1550" spans="1:2" hidden="1">
      <c r="A1550">
        <v>1</v>
      </c>
      <c r="B1550">
        <v>1</v>
      </c>
    </row>
    <row r="1551" spans="1:2">
      <c r="A1551">
        <v>81</v>
      </c>
      <c r="B1551">
        <v>98</v>
      </c>
    </row>
    <row r="1552" spans="1:2">
      <c r="A1552">
        <v>52</v>
      </c>
      <c r="B1552">
        <v>62</v>
      </c>
    </row>
    <row r="1553" spans="1:2" hidden="1">
      <c r="A1553">
        <v>1</v>
      </c>
      <c r="B1553">
        <v>1</v>
      </c>
    </row>
    <row r="1554" spans="1:2">
      <c r="A1554">
        <v>71</v>
      </c>
      <c r="B1554">
        <v>89</v>
      </c>
    </row>
    <row r="1555" spans="1:2">
      <c r="A1555">
        <v>68</v>
      </c>
      <c r="B1555">
        <v>90</v>
      </c>
    </row>
    <row r="1556" spans="1:2">
      <c r="A1556">
        <v>50</v>
      </c>
      <c r="B1556">
        <v>61</v>
      </c>
    </row>
    <row r="1557" spans="1:2" hidden="1">
      <c r="A1557">
        <v>1</v>
      </c>
      <c r="B1557">
        <v>1</v>
      </c>
    </row>
    <row r="1558" spans="1:2">
      <c r="A1558">
        <v>81</v>
      </c>
      <c r="B1558">
        <v>106</v>
      </c>
    </row>
    <row r="1559" spans="1:2">
      <c r="A1559">
        <v>71</v>
      </c>
      <c r="B1559">
        <v>86</v>
      </c>
    </row>
    <row r="1560" spans="1:2" hidden="1">
      <c r="A1560">
        <v>1</v>
      </c>
      <c r="B1560">
        <v>1</v>
      </c>
    </row>
    <row r="1561" spans="1:2">
      <c r="A1561">
        <v>68</v>
      </c>
      <c r="B1561">
        <v>89</v>
      </c>
    </row>
    <row r="1562" spans="1:2">
      <c r="A1562">
        <v>71</v>
      </c>
      <c r="B1562">
        <v>89</v>
      </c>
    </row>
    <row r="1563" spans="1:2">
      <c r="A1563">
        <v>70</v>
      </c>
      <c r="B1563">
        <v>93</v>
      </c>
    </row>
    <row r="1564" spans="1:2">
      <c r="A1564">
        <v>70</v>
      </c>
      <c r="B1564">
        <v>92</v>
      </c>
    </row>
    <row r="1565" spans="1:2">
      <c r="A1565">
        <v>73</v>
      </c>
      <c r="B1565">
        <v>101</v>
      </c>
    </row>
    <row r="1566" spans="1:2">
      <c r="A1566">
        <v>72</v>
      </c>
      <c r="B1566">
        <v>93</v>
      </c>
    </row>
    <row r="1567" spans="1:2">
      <c r="A1567">
        <v>73</v>
      </c>
      <c r="B1567">
        <v>103</v>
      </c>
    </row>
    <row r="1568" spans="1:2">
      <c r="A1568">
        <v>46</v>
      </c>
      <c r="B1568">
        <v>62</v>
      </c>
    </row>
    <row r="1569" spans="1:2" hidden="1">
      <c r="A1569">
        <v>1</v>
      </c>
      <c r="B1569">
        <v>1</v>
      </c>
    </row>
    <row r="1570" spans="1:2" hidden="1">
      <c r="A1570">
        <v>1</v>
      </c>
      <c r="B1570">
        <v>1</v>
      </c>
    </row>
    <row r="1571" spans="1:2" hidden="1">
      <c r="A1571">
        <v>1</v>
      </c>
      <c r="B1571">
        <v>1</v>
      </c>
    </row>
    <row r="1572" spans="1:2" hidden="1">
      <c r="A1572">
        <v>1</v>
      </c>
      <c r="B1572">
        <v>1</v>
      </c>
    </row>
    <row r="1573" spans="1:2">
      <c r="A1573">
        <v>29</v>
      </c>
      <c r="B1573">
        <v>36</v>
      </c>
    </row>
    <row r="1574" spans="1:2" hidden="1">
      <c r="A1574">
        <v>1</v>
      </c>
      <c r="B1574">
        <v>1</v>
      </c>
    </row>
    <row r="1575" spans="1:2">
      <c r="A1575">
        <v>70</v>
      </c>
      <c r="B1575">
        <v>103</v>
      </c>
    </row>
    <row r="1576" spans="1:2">
      <c r="A1576">
        <v>72</v>
      </c>
      <c r="B1576">
        <v>99</v>
      </c>
    </row>
    <row r="1577" spans="1:2">
      <c r="A1577">
        <v>64</v>
      </c>
      <c r="B1577">
        <v>84</v>
      </c>
    </row>
    <row r="1578" spans="1:2">
      <c r="A1578">
        <v>72</v>
      </c>
      <c r="B1578">
        <v>98</v>
      </c>
    </row>
    <row r="1579" spans="1:2">
      <c r="A1579">
        <v>79</v>
      </c>
      <c r="B1579">
        <v>106</v>
      </c>
    </row>
    <row r="1580" spans="1:2">
      <c r="A1580">
        <v>30</v>
      </c>
      <c r="B1580">
        <v>40</v>
      </c>
    </row>
    <row r="1581" spans="1:2" hidden="1">
      <c r="A1581">
        <v>1</v>
      </c>
      <c r="B1581">
        <v>1</v>
      </c>
    </row>
    <row r="1582" spans="1:2">
      <c r="A1582">
        <v>70</v>
      </c>
      <c r="B1582">
        <v>101</v>
      </c>
    </row>
    <row r="1583" spans="1:2">
      <c r="A1583">
        <v>77</v>
      </c>
      <c r="B1583">
        <v>104</v>
      </c>
    </row>
    <row r="1584" spans="1:2">
      <c r="A1584">
        <v>76</v>
      </c>
      <c r="B1584">
        <v>105</v>
      </c>
    </row>
    <row r="1585" spans="1:2">
      <c r="A1585">
        <v>51</v>
      </c>
      <c r="B1585">
        <v>68</v>
      </c>
    </row>
    <row r="1586" spans="1:2" hidden="1">
      <c r="A1586">
        <v>1</v>
      </c>
      <c r="B1586">
        <v>1</v>
      </c>
    </row>
    <row r="1587" spans="1:2">
      <c r="A1587">
        <v>66</v>
      </c>
      <c r="B1587">
        <v>83</v>
      </c>
    </row>
    <row r="1588" spans="1:2" hidden="1">
      <c r="A1588">
        <v>1</v>
      </c>
      <c r="B1588">
        <v>1</v>
      </c>
    </row>
    <row r="1589" spans="1:2">
      <c r="A1589">
        <v>71</v>
      </c>
      <c r="B1589">
        <v>99</v>
      </c>
    </row>
    <row r="1590" spans="1:2">
      <c r="A1590">
        <v>44</v>
      </c>
      <c r="B1590">
        <v>56</v>
      </c>
    </row>
    <row r="1591" spans="1:2" hidden="1">
      <c r="A1591">
        <v>1</v>
      </c>
      <c r="B1591">
        <v>1</v>
      </c>
    </row>
    <row r="1592" spans="1:2">
      <c r="A1592">
        <v>46</v>
      </c>
      <c r="B1592">
        <v>55</v>
      </c>
    </row>
    <row r="1593" spans="1:2" hidden="1">
      <c r="A1593">
        <v>1</v>
      </c>
      <c r="B1593">
        <v>1</v>
      </c>
    </row>
    <row r="1594" spans="1:2">
      <c r="A1594">
        <v>74</v>
      </c>
      <c r="B1594">
        <v>94</v>
      </c>
    </row>
    <row r="1595" spans="1:2" hidden="1">
      <c r="A1595">
        <v>1</v>
      </c>
      <c r="B1595">
        <v>1</v>
      </c>
    </row>
    <row r="1596" spans="1:2">
      <c r="A1596">
        <v>76</v>
      </c>
      <c r="B1596">
        <v>100</v>
      </c>
    </row>
    <row r="1597" spans="1:2">
      <c r="A1597">
        <v>16</v>
      </c>
      <c r="B1597">
        <v>17</v>
      </c>
    </row>
    <row r="1598" spans="1:2" hidden="1">
      <c r="A1598">
        <v>1</v>
      </c>
      <c r="B1598">
        <v>1</v>
      </c>
    </row>
    <row r="1599" spans="1:2">
      <c r="A1599">
        <v>80</v>
      </c>
      <c r="B1599">
        <v>103</v>
      </c>
    </row>
    <row r="1600" spans="1:2">
      <c r="A1600">
        <v>25</v>
      </c>
      <c r="B1600">
        <v>26</v>
      </c>
    </row>
    <row r="1601" spans="1:2" hidden="1">
      <c r="A1601">
        <v>1</v>
      </c>
      <c r="B1601">
        <v>1</v>
      </c>
    </row>
    <row r="1602" spans="1:2">
      <c r="A1602">
        <v>77</v>
      </c>
      <c r="B1602">
        <v>108</v>
      </c>
    </row>
    <row r="1603" spans="1:2">
      <c r="A1603">
        <v>67</v>
      </c>
      <c r="B1603">
        <v>86</v>
      </c>
    </row>
    <row r="1604" spans="1:2" hidden="1">
      <c r="A1604">
        <v>1</v>
      </c>
      <c r="B1604">
        <v>1</v>
      </c>
    </row>
    <row r="1605" spans="1:2">
      <c r="A1605">
        <v>74</v>
      </c>
      <c r="B1605">
        <v>95</v>
      </c>
    </row>
    <row r="1606" spans="1:2">
      <c r="A1606">
        <v>34</v>
      </c>
      <c r="B1606">
        <v>40</v>
      </c>
    </row>
    <row r="1607" spans="1:2" hidden="1">
      <c r="A1607">
        <v>1</v>
      </c>
      <c r="B1607">
        <v>1</v>
      </c>
    </row>
    <row r="1608" spans="1:2">
      <c r="A1608">
        <v>70</v>
      </c>
      <c r="B1608">
        <v>92</v>
      </c>
    </row>
    <row r="1609" spans="1:2">
      <c r="A1609">
        <v>47</v>
      </c>
      <c r="B1609">
        <v>63</v>
      </c>
    </row>
    <row r="1610" spans="1:2" hidden="1">
      <c r="A1610">
        <v>1</v>
      </c>
      <c r="B1610">
        <v>1</v>
      </c>
    </row>
    <row r="1611" spans="1:2">
      <c r="A1611">
        <v>79</v>
      </c>
      <c r="B1611">
        <v>99</v>
      </c>
    </row>
    <row r="1612" spans="1:2">
      <c r="A1612">
        <v>71</v>
      </c>
      <c r="B1612">
        <v>98</v>
      </c>
    </row>
    <row r="1613" spans="1:2" hidden="1">
      <c r="A1613">
        <v>1</v>
      </c>
      <c r="B1613">
        <v>1</v>
      </c>
    </row>
    <row r="1614" spans="1:2">
      <c r="A1614">
        <v>77</v>
      </c>
      <c r="B1614">
        <v>95</v>
      </c>
    </row>
    <row r="1615" spans="1:2">
      <c r="A1615">
        <v>12</v>
      </c>
      <c r="B1615">
        <v>13</v>
      </c>
    </row>
    <row r="1616" spans="1:2" hidden="1">
      <c r="A1616">
        <v>1</v>
      </c>
      <c r="B1616">
        <v>1</v>
      </c>
    </row>
    <row r="1617" spans="1:2">
      <c r="A1617">
        <v>30</v>
      </c>
      <c r="B1617">
        <v>34</v>
      </c>
    </row>
    <row r="1618" spans="1:2" hidden="1">
      <c r="A1618">
        <v>1</v>
      </c>
      <c r="B1618">
        <v>1</v>
      </c>
    </row>
    <row r="1619" spans="1:2">
      <c r="A1619">
        <v>65</v>
      </c>
      <c r="B1619">
        <v>87</v>
      </c>
    </row>
    <row r="1620" spans="1:2" hidden="1">
      <c r="A1620">
        <v>1</v>
      </c>
      <c r="B1620">
        <v>1</v>
      </c>
    </row>
    <row r="1621" spans="1:2">
      <c r="A1621">
        <v>71</v>
      </c>
      <c r="B1621">
        <v>103</v>
      </c>
    </row>
    <row r="1622" spans="1:2">
      <c r="A1622">
        <v>43</v>
      </c>
      <c r="B1622">
        <v>54</v>
      </c>
    </row>
    <row r="1623" spans="1:2" hidden="1">
      <c r="A1623">
        <v>1</v>
      </c>
      <c r="B1623">
        <v>1</v>
      </c>
    </row>
    <row r="1624" spans="1:2">
      <c r="A1624">
        <v>79</v>
      </c>
      <c r="B1624">
        <v>104</v>
      </c>
    </row>
    <row r="1625" spans="1:2">
      <c r="A1625">
        <v>76</v>
      </c>
      <c r="B1625">
        <v>97</v>
      </c>
    </row>
    <row r="1626" spans="1:2" hidden="1">
      <c r="A1626">
        <v>1</v>
      </c>
      <c r="B1626">
        <v>1</v>
      </c>
    </row>
    <row r="1627" spans="1:2">
      <c r="A1627">
        <v>81</v>
      </c>
      <c r="B1627">
        <v>103</v>
      </c>
    </row>
    <row r="1628" spans="1:2">
      <c r="A1628">
        <v>56</v>
      </c>
      <c r="B1628">
        <v>72</v>
      </c>
    </row>
    <row r="1629" spans="1:2" hidden="1">
      <c r="A1629">
        <v>1</v>
      </c>
      <c r="B1629">
        <v>1</v>
      </c>
    </row>
    <row r="1630" spans="1:2">
      <c r="A1630">
        <v>71</v>
      </c>
      <c r="B1630">
        <v>99</v>
      </c>
    </row>
    <row r="1631" spans="1:2">
      <c r="A1631">
        <v>77</v>
      </c>
      <c r="B1631">
        <v>101</v>
      </c>
    </row>
    <row r="1632" spans="1:2">
      <c r="A1632">
        <v>36</v>
      </c>
      <c r="B1632">
        <v>47</v>
      </c>
    </row>
    <row r="1633" spans="1:2" hidden="1">
      <c r="A1633">
        <v>1</v>
      </c>
      <c r="B1633">
        <v>1</v>
      </c>
    </row>
    <row r="1634" spans="1:2">
      <c r="A1634">
        <v>67</v>
      </c>
      <c r="B1634">
        <v>86</v>
      </c>
    </row>
    <row r="1635" spans="1:2">
      <c r="A1635">
        <v>73</v>
      </c>
      <c r="B1635">
        <v>100</v>
      </c>
    </row>
    <row r="1636" spans="1:2">
      <c r="A1636">
        <v>68</v>
      </c>
      <c r="B1636">
        <v>106</v>
      </c>
    </row>
    <row r="1637" spans="1:2">
      <c r="A1637">
        <v>21</v>
      </c>
      <c r="B1637">
        <v>29</v>
      </c>
    </row>
    <row r="1638" spans="1:2" hidden="1">
      <c r="A1638">
        <v>1</v>
      </c>
      <c r="B1638">
        <v>1</v>
      </c>
    </row>
    <row r="1639" spans="1:2">
      <c r="A1639">
        <v>72</v>
      </c>
      <c r="B1639">
        <v>99</v>
      </c>
    </row>
    <row r="1640" spans="1:2">
      <c r="A1640">
        <v>71</v>
      </c>
      <c r="B1640">
        <v>94</v>
      </c>
    </row>
    <row r="1641" spans="1:2">
      <c r="A1641">
        <v>71</v>
      </c>
      <c r="B1641">
        <v>97</v>
      </c>
    </row>
    <row r="1642" spans="1:2">
      <c r="A1642">
        <v>27</v>
      </c>
      <c r="B1642">
        <v>36</v>
      </c>
    </row>
    <row r="1643" spans="1:2" hidden="1">
      <c r="A1643">
        <v>1</v>
      </c>
      <c r="B1643">
        <v>1</v>
      </c>
    </row>
    <row r="1644" spans="1:2">
      <c r="A1644">
        <v>59</v>
      </c>
      <c r="B1644">
        <v>78</v>
      </c>
    </row>
    <row r="1645" spans="1:2" hidden="1">
      <c r="A1645">
        <v>1</v>
      </c>
      <c r="B1645">
        <v>1</v>
      </c>
    </row>
    <row r="1646" spans="1:2">
      <c r="A1646">
        <v>78</v>
      </c>
      <c r="B1646">
        <v>104</v>
      </c>
    </row>
    <row r="1647" spans="1:2">
      <c r="A1647">
        <v>58</v>
      </c>
      <c r="B1647">
        <v>76</v>
      </c>
    </row>
    <row r="1648" spans="1:2" hidden="1">
      <c r="A1648">
        <v>1</v>
      </c>
      <c r="B1648">
        <v>1</v>
      </c>
    </row>
    <row r="1649" spans="1:2">
      <c r="A1649">
        <v>61</v>
      </c>
      <c r="B1649">
        <v>77</v>
      </c>
    </row>
    <row r="1650" spans="1:2" hidden="1">
      <c r="A1650">
        <v>1</v>
      </c>
      <c r="B1650">
        <v>1</v>
      </c>
    </row>
    <row r="1651" spans="1:2">
      <c r="A1651">
        <v>74</v>
      </c>
      <c r="B1651">
        <v>104</v>
      </c>
    </row>
    <row r="1652" spans="1:2">
      <c r="A1652">
        <v>59</v>
      </c>
      <c r="B1652">
        <v>77</v>
      </c>
    </row>
    <row r="1653" spans="1:2" hidden="1">
      <c r="A1653">
        <v>1</v>
      </c>
      <c r="B1653">
        <v>1</v>
      </c>
    </row>
    <row r="1654" spans="1:2">
      <c r="A1654">
        <v>72</v>
      </c>
      <c r="B1654">
        <v>95</v>
      </c>
    </row>
    <row r="1655" spans="1:2">
      <c r="A1655">
        <v>70</v>
      </c>
      <c r="B1655">
        <v>97</v>
      </c>
    </row>
    <row r="1656" spans="1:2">
      <c r="A1656">
        <v>72</v>
      </c>
      <c r="B1656">
        <v>95</v>
      </c>
    </row>
    <row r="1657" spans="1:2">
      <c r="A1657">
        <v>13</v>
      </c>
      <c r="B1657">
        <v>16</v>
      </c>
    </row>
    <row r="1658" spans="1:2" hidden="1">
      <c r="A1658">
        <v>1</v>
      </c>
      <c r="B1658">
        <v>1</v>
      </c>
    </row>
    <row r="1659" spans="1:2">
      <c r="A1659">
        <v>72</v>
      </c>
      <c r="B1659">
        <v>99</v>
      </c>
    </row>
    <row r="1660" spans="1:2">
      <c r="A1660">
        <v>78</v>
      </c>
      <c r="B1660">
        <v>100</v>
      </c>
    </row>
    <row r="1661" spans="1:2">
      <c r="A1661">
        <v>30</v>
      </c>
      <c r="B1661">
        <v>42</v>
      </c>
    </row>
    <row r="1662" spans="1:2" hidden="1">
      <c r="A1662">
        <v>1</v>
      </c>
      <c r="B1662">
        <v>1</v>
      </c>
    </row>
    <row r="1663" spans="1:2">
      <c r="A1663">
        <v>75</v>
      </c>
      <c r="B1663">
        <v>102</v>
      </c>
    </row>
    <row r="1664" spans="1:2">
      <c r="A1664">
        <v>15</v>
      </c>
      <c r="B1664">
        <v>16</v>
      </c>
    </row>
    <row r="1665" spans="1:2" hidden="1">
      <c r="A1665">
        <v>1</v>
      </c>
      <c r="B1665">
        <v>1</v>
      </c>
    </row>
    <row r="1666" spans="1:2">
      <c r="A1666">
        <v>76</v>
      </c>
      <c r="B1666">
        <v>95</v>
      </c>
    </row>
    <row r="1667" spans="1:2">
      <c r="A1667">
        <v>54</v>
      </c>
      <c r="B1667">
        <v>72</v>
      </c>
    </row>
    <row r="1668" spans="1:2" hidden="1">
      <c r="A1668">
        <v>1</v>
      </c>
      <c r="B1668">
        <v>1</v>
      </c>
    </row>
    <row r="1669" spans="1:2">
      <c r="A1669">
        <v>57</v>
      </c>
      <c r="B1669">
        <v>69</v>
      </c>
    </row>
    <row r="1670" spans="1:2" hidden="1">
      <c r="A1670">
        <v>1</v>
      </c>
      <c r="B1670">
        <v>1</v>
      </c>
    </row>
    <row r="1671" spans="1:2">
      <c r="A1671">
        <v>71</v>
      </c>
      <c r="B1671">
        <v>102</v>
      </c>
    </row>
    <row r="1672" spans="1:2">
      <c r="A1672">
        <v>76</v>
      </c>
      <c r="B1672">
        <v>100</v>
      </c>
    </row>
    <row r="1673" spans="1:2">
      <c r="A1673">
        <v>55</v>
      </c>
      <c r="B1673">
        <v>79</v>
      </c>
    </row>
    <row r="1674" spans="1:2" hidden="1">
      <c r="A1674">
        <v>1</v>
      </c>
      <c r="B1674">
        <v>1</v>
      </c>
    </row>
    <row r="1675" spans="1:2">
      <c r="A1675">
        <v>76</v>
      </c>
      <c r="B1675">
        <v>103</v>
      </c>
    </row>
    <row r="1676" spans="1:2">
      <c r="A1676">
        <v>23</v>
      </c>
      <c r="B1676">
        <v>32</v>
      </c>
    </row>
    <row r="1677" spans="1:2" hidden="1">
      <c r="A1677">
        <v>1</v>
      </c>
      <c r="B1677">
        <v>1</v>
      </c>
    </row>
    <row r="1678" spans="1:2">
      <c r="A1678">
        <v>71</v>
      </c>
      <c r="B1678">
        <v>100</v>
      </c>
    </row>
    <row r="1679" spans="1:2">
      <c r="A1679">
        <v>74</v>
      </c>
      <c r="B1679">
        <v>100</v>
      </c>
    </row>
    <row r="1680" spans="1:2" hidden="1">
      <c r="A1680">
        <v>1</v>
      </c>
      <c r="B1680">
        <v>1</v>
      </c>
    </row>
    <row r="1681" spans="1:2">
      <c r="A1681">
        <v>73</v>
      </c>
      <c r="B1681">
        <v>97</v>
      </c>
    </row>
    <row r="1682" spans="1:2">
      <c r="A1682">
        <v>7</v>
      </c>
      <c r="B1682">
        <v>8</v>
      </c>
    </row>
    <row r="1683" spans="1:2" hidden="1">
      <c r="A1683">
        <v>1</v>
      </c>
      <c r="B1683">
        <v>1</v>
      </c>
    </row>
    <row r="1684" spans="1:2">
      <c r="A1684">
        <v>66</v>
      </c>
      <c r="B1684">
        <v>81</v>
      </c>
    </row>
    <row r="1685" spans="1:2" hidden="1">
      <c r="A1685">
        <v>1</v>
      </c>
      <c r="B1685">
        <v>1</v>
      </c>
    </row>
    <row r="1686" spans="1:2">
      <c r="A1686">
        <v>55</v>
      </c>
      <c r="B1686">
        <v>71</v>
      </c>
    </row>
    <row r="1687" spans="1:2" hidden="1">
      <c r="A1687">
        <v>1</v>
      </c>
      <c r="B1687">
        <v>1</v>
      </c>
    </row>
    <row r="1688" spans="1:2">
      <c r="A1688">
        <v>34</v>
      </c>
      <c r="B1688">
        <v>38</v>
      </c>
    </row>
    <row r="1689" spans="1:2" hidden="1">
      <c r="A1689">
        <v>1</v>
      </c>
      <c r="B1689">
        <v>1</v>
      </c>
    </row>
    <row r="1690" spans="1:2">
      <c r="A1690">
        <v>72</v>
      </c>
      <c r="B1690">
        <v>90</v>
      </c>
    </row>
    <row r="1691" spans="1:2">
      <c r="A1691">
        <v>79</v>
      </c>
      <c r="B1691">
        <v>108</v>
      </c>
    </row>
    <row r="1692" spans="1:2" hidden="1">
      <c r="A1692">
        <v>1</v>
      </c>
      <c r="B1692">
        <v>1</v>
      </c>
    </row>
    <row r="1693" spans="1:2">
      <c r="A1693">
        <v>80</v>
      </c>
      <c r="B1693">
        <v>104</v>
      </c>
    </row>
    <row r="1694" spans="1:2">
      <c r="A1694">
        <v>33</v>
      </c>
      <c r="B1694">
        <v>44</v>
      </c>
    </row>
    <row r="1695" spans="1:2" hidden="1">
      <c r="A1695">
        <v>1</v>
      </c>
      <c r="B1695">
        <v>1</v>
      </c>
    </row>
    <row r="1696" spans="1:2">
      <c r="A1696">
        <v>48</v>
      </c>
      <c r="B1696">
        <v>64</v>
      </c>
    </row>
    <row r="1697" spans="1:2" hidden="1">
      <c r="A1697">
        <v>1</v>
      </c>
      <c r="B1697">
        <v>1</v>
      </c>
    </row>
    <row r="1698" spans="1:2">
      <c r="A1698">
        <v>79</v>
      </c>
      <c r="B1698">
        <v>109</v>
      </c>
    </row>
    <row r="1699" spans="1:2">
      <c r="A1699">
        <v>47</v>
      </c>
      <c r="B1699">
        <v>57</v>
      </c>
    </row>
    <row r="1700" spans="1:2" hidden="1">
      <c r="A1700">
        <v>1</v>
      </c>
      <c r="B1700">
        <v>1</v>
      </c>
    </row>
    <row r="1701" spans="1:2">
      <c r="A1701">
        <v>79</v>
      </c>
      <c r="B1701">
        <v>105</v>
      </c>
    </row>
    <row r="1702" spans="1:2">
      <c r="A1702">
        <v>23</v>
      </c>
      <c r="B1702">
        <v>28</v>
      </c>
    </row>
    <row r="1703" spans="1:2" hidden="1">
      <c r="A1703">
        <v>1</v>
      </c>
      <c r="B1703">
        <v>1</v>
      </c>
    </row>
    <row r="1704" spans="1:2">
      <c r="A1704">
        <v>78</v>
      </c>
      <c r="B1704">
        <v>99</v>
      </c>
    </row>
    <row r="1705" spans="1:2">
      <c r="A1705">
        <v>72</v>
      </c>
      <c r="B1705">
        <v>93</v>
      </c>
    </row>
    <row r="1706" spans="1:2">
      <c r="A1706">
        <v>74</v>
      </c>
      <c r="B1706">
        <v>105</v>
      </c>
    </row>
    <row r="1707" spans="1:2">
      <c r="A1707">
        <v>72</v>
      </c>
      <c r="B1707">
        <v>97</v>
      </c>
    </row>
    <row r="1708" spans="1:2">
      <c r="A1708">
        <v>70</v>
      </c>
      <c r="B1708">
        <v>100</v>
      </c>
    </row>
    <row r="1709" spans="1:2">
      <c r="A1709">
        <v>20</v>
      </c>
      <c r="B1709">
        <v>24</v>
      </c>
    </row>
    <row r="1710" spans="1:2" hidden="1">
      <c r="A1710">
        <v>1</v>
      </c>
      <c r="B1710">
        <v>1</v>
      </c>
    </row>
    <row r="1711" spans="1:2">
      <c r="A1711">
        <v>72</v>
      </c>
      <c r="B1711">
        <v>90</v>
      </c>
    </row>
    <row r="1712" spans="1:2" hidden="1">
      <c r="A1712">
        <v>1</v>
      </c>
      <c r="B1712">
        <v>1</v>
      </c>
    </row>
    <row r="1713" spans="1:2">
      <c r="A1713">
        <v>78</v>
      </c>
      <c r="B1713">
        <v>104</v>
      </c>
    </row>
    <row r="1714" spans="1:2">
      <c r="A1714">
        <v>43</v>
      </c>
      <c r="B1714">
        <v>58</v>
      </c>
    </row>
    <row r="1715" spans="1:2" hidden="1">
      <c r="A1715">
        <v>1</v>
      </c>
      <c r="B1715">
        <v>1</v>
      </c>
    </row>
    <row r="1716" spans="1:2">
      <c r="A1716">
        <v>74</v>
      </c>
      <c r="B1716">
        <v>98</v>
      </c>
    </row>
    <row r="1717" spans="1:2">
      <c r="A1717">
        <v>39</v>
      </c>
      <c r="B1717">
        <v>56</v>
      </c>
    </row>
    <row r="1718" spans="1:2" hidden="1">
      <c r="A1718">
        <v>1</v>
      </c>
      <c r="B1718">
        <v>1</v>
      </c>
    </row>
    <row r="1719" spans="1:2">
      <c r="A1719">
        <v>47</v>
      </c>
      <c r="B1719">
        <v>55</v>
      </c>
    </row>
    <row r="1720" spans="1:2" hidden="1">
      <c r="A1720">
        <v>1</v>
      </c>
      <c r="B1720">
        <v>1</v>
      </c>
    </row>
    <row r="1721" spans="1:2">
      <c r="A1721">
        <v>69</v>
      </c>
      <c r="B1721">
        <v>93</v>
      </c>
    </row>
    <row r="1722" spans="1:2">
      <c r="A1722">
        <v>72</v>
      </c>
      <c r="B1722">
        <v>96</v>
      </c>
    </row>
    <row r="1723" spans="1:2">
      <c r="A1723">
        <v>72</v>
      </c>
      <c r="B1723">
        <v>98</v>
      </c>
    </row>
    <row r="1724" spans="1:2">
      <c r="A1724">
        <v>48</v>
      </c>
      <c r="B1724">
        <v>59</v>
      </c>
    </row>
    <row r="1725" spans="1:2" hidden="1">
      <c r="A1725">
        <v>1</v>
      </c>
      <c r="B1725">
        <v>1</v>
      </c>
    </row>
    <row r="1726" spans="1:2">
      <c r="A1726">
        <v>38</v>
      </c>
      <c r="B1726">
        <v>55</v>
      </c>
    </row>
    <row r="1727" spans="1:2">
      <c r="A1727">
        <v>39</v>
      </c>
      <c r="B1727">
        <v>50</v>
      </c>
    </row>
    <row r="1728" spans="1:2" hidden="1">
      <c r="A1728">
        <v>1</v>
      </c>
      <c r="B1728">
        <v>1</v>
      </c>
    </row>
    <row r="1729" spans="1:2">
      <c r="A1729">
        <v>31</v>
      </c>
      <c r="B1729">
        <v>37</v>
      </c>
    </row>
    <row r="1730" spans="1:2" hidden="1">
      <c r="A1730">
        <v>1</v>
      </c>
      <c r="B1730">
        <v>1</v>
      </c>
    </row>
    <row r="1731" spans="1:2">
      <c r="A1731">
        <v>50</v>
      </c>
      <c r="B1731">
        <v>56</v>
      </c>
    </row>
    <row r="1732" spans="1:2" hidden="1">
      <c r="A1732">
        <v>1</v>
      </c>
      <c r="B1732">
        <v>1</v>
      </c>
    </row>
    <row r="1733" spans="1:2">
      <c r="A1733">
        <v>68</v>
      </c>
      <c r="B1733">
        <v>84</v>
      </c>
    </row>
    <row r="1734" spans="1:2" hidden="1">
      <c r="A1734">
        <v>1</v>
      </c>
      <c r="B1734">
        <v>1</v>
      </c>
    </row>
    <row r="1735" spans="1:2">
      <c r="A1735">
        <v>36</v>
      </c>
      <c r="B1735">
        <v>43</v>
      </c>
    </row>
    <row r="1736" spans="1:2">
      <c r="A1736">
        <v>33</v>
      </c>
      <c r="B1736">
        <v>43</v>
      </c>
    </row>
    <row r="1737" spans="1:2">
      <c r="A1737">
        <v>34</v>
      </c>
      <c r="B1737">
        <v>44</v>
      </c>
    </row>
    <row r="1738" spans="1:2" hidden="1">
      <c r="A1738">
        <v>1</v>
      </c>
      <c r="B1738">
        <v>1</v>
      </c>
    </row>
    <row r="1739" spans="1:2">
      <c r="A1739">
        <v>75</v>
      </c>
      <c r="B1739">
        <v>101</v>
      </c>
    </row>
    <row r="1740" spans="1:2">
      <c r="A1740">
        <v>74</v>
      </c>
      <c r="B1740">
        <v>103</v>
      </c>
    </row>
    <row r="1741" spans="1:2">
      <c r="A1741">
        <v>20</v>
      </c>
      <c r="B1741">
        <v>26</v>
      </c>
    </row>
    <row r="1742" spans="1:2" hidden="1">
      <c r="A1742">
        <v>1</v>
      </c>
      <c r="B1742">
        <v>1</v>
      </c>
    </row>
    <row r="1743" spans="1:2">
      <c r="A1743">
        <v>80</v>
      </c>
      <c r="B1743">
        <v>99</v>
      </c>
    </row>
    <row r="1744" spans="1:2">
      <c r="A1744">
        <v>75</v>
      </c>
      <c r="B1744">
        <v>98</v>
      </c>
    </row>
    <row r="1745" spans="1:2">
      <c r="A1745">
        <v>12</v>
      </c>
      <c r="B1745">
        <v>15</v>
      </c>
    </row>
    <row r="1746" spans="1:2" hidden="1">
      <c r="A1746">
        <v>1</v>
      </c>
      <c r="B1746">
        <v>1</v>
      </c>
    </row>
    <row r="1747" spans="1:2">
      <c r="A1747">
        <v>46</v>
      </c>
      <c r="B1747">
        <v>61</v>
      </c>
    </row>
    <row r="1748" spans="1:2" hidden="1">
      <c r="A1748">
        <v>1</v>
      </c>
      <c r="B1748">
        <v>1</v>
      </c>
    </row>
    <row r="1749" spans="1:2">
      <c r="A1749">
        <v>80</v>
      </c>
      <c r="B1749">
        <v>98</v>
      </c>
    </row>
    <row r="1750" spans="1:2">
      <c r="A1750">
        <v>54</v>
      </c>
      <c r="B1750">
        <v>74</v>
      </c>
    </row>
    <row r="1751" spans="1:2" hidden="1">
      <c r="A1751">
        <v>1</v>
      </c>
      <c r="B1751">
        <v>1</v>
      </c>
    </row>
    <row r="1752" spans="1:2">
      <c r="A1752">
        <v>70</v>
      </c>
      <c r="B1752">
        <v>88</v>
      </c>
    </row>
    <row r="1753" spans="1:2">
      <c r="A1753">
        <v>43</v>
      </c>
      <c r="B1753">
        <v>59</v>
      </c>
    </row>
    <row r="1754" spans="1:2" hidden="1">
      <c r="A1754">
        <v>1</v>
      </c>
      <c r="B1754">
        <v>1</v>
      </c>
    </row>
    <row r="1755" spans="1:2">
      <c r="A1755">
        <v>80</v>
      </c>
      <c r="B1755">
        <v>102</v>
      </c>
    </row>
    <row r="1756" spans="1:2">
      <c r="A1756">
        <v>58</v>
      </c>
      <c r="B1756">
        <v>77</v>
      </c>
    </row>
    <row r="1757" spans="1:2" hidden="1">
      <c r="A1757">
        <v>1</v>
      </c>
      <c r="B1757">
        <v>1</v>
      </c>
    </row>
    <row r="1758" spans="1:2">
      <c r="A1758">
        <v>57</v>
      </c>
      <c r="B1758">
        <v>70</v>
      </c>
    </row>
    <row r="1759" spans="1:2" hidden="1">
      <c r="A1759">
        <v>1</v>
      </c>
      <c r="B1759">
        <v>1</v>
      </c>
    </row>
    <row r="1760" spans="1:2">
      <c r="A1760">
        <v>68</v>
      </c>
      <c r="B1760">
        <v>83</v>
      </c>
    </row>
    <row r="1761" spans="1:2" hidden="1">
      <c r="A1761">
        <v>1</v>
      </c>
      <c r="B1761">
        <v>1</v>
      </c>
    </row>
    <row r="1762" spans="1:2">
      <c r="A1762">
        <v>76</v>
      </c>
      <c r="B1762">
        <v>105</v>
      </c>
    </row>
    <row r="1763" spans="1:2">
      <c r="A1763">
        <v>8</v>
      </c>
      <c r="B1763">
        <v>13</v>
      </c>
    </row>
    <row r="1764" spans="1:2" hidden="1">
      <c r="A1764">
        <v>1</v>
      </c>
      <c r="B1764">
        <v>1</v>
      </c>
    </row>
    <row r="1765" spans="1:2">
      <c r="A1765">
        <v>74</v>
      </c>
      <c r="B1765">
        <v>99</v>
      </c>
    </row>
    <row r="1766" spans="1:2">
      <c r="A1766">
        <v>75</v>
      </c>
      <c r="B1766">
        <v>98</v>
      </c>
    </row>
    <row r="1767" spans="1:2" hidden="1">
      <c r="A1767">
        <v>1</v>
      </c>
      <c r="B1767">
        <v>1</v>
      </c>
    </row>
    <row r="1768" spans="1:2">
      <c r="A1768">
        <v>73</v>
      </c>
      <c r="B1768">
        <v>92</v>
      </c>
    </row>
    <row r="1769" spans="1:2">
      <c r="A1769">
        <v>10</v>
      </c>
      <c r="B1769">
        <v>17</v>
      </c>
    </row>
    <row r="1770" spans="1:2" hidden="1">
      <c r="A1770">
        <v>1</v>
      </c>
      <c r="B1770">
        <v>1</v>
      </c>
    </row>
    <row r="1771" spans="1:2">
      <c r="A1771">
        <v>77</v>
      </c>
      <c r="B1771">
        <v>94</v>
      </c>
    </row>
    <row r="1772" spans="1:2">
      <c r="A1772">
        <v>39</v>
      </c>
      <c r="B1772">
        <v>49</v>
      </c>
    </row>
    <row r="1773" spans="1:2" hidden="1">
      <c r="A1773">
        <v>1</v>
      </c>
      <c r="B1773">
        <v>1</v>
      </c>
    </row>
    <row r="1774" spans="1:2">
      <c r="A1774">
        <v>75</v>
      </c>
      <c r="B1774">
        <v>102</v>
      </c>
    </row>
    <row r="1775" spans="1:2">
      <c r="A1775">
        <v>72</v>
      </c>
      <c r="B1775">
        <v>96</v>
      </c>
    </row>
    <row r="1776" spans="1:2" hidden="1">
      <c r="A1776">
        <v>1</v>
      </c>
      <c r="B1776">
        <v>1</v>
      </c>
    </row>
    <row r="1777" spans="1:2">
      <c r="A1777">
        <v>44</v>
      </c>
      <c r="B1777">
        <v>57</v>
      </c>
    </row>
    <row r="1778" spans="1:2" hidden="1">
      <c r="A1778">
        <v>1</v>
      </c>
      <c r="B1778">
        <v>1</v>
      </c>
    </row>
    <row r="1779" spans="1:2">
      <c r="A1779">
        <v>37</v>
      </c>
      <c r="B1779">
        <v>50</v>
      </c>
    </row>
    <row r="1780" spans="1:2" hidden="1">
      <c r="A1780">
        <v>1</v>
      </c>
      <c r="B1780">
        <v>1</v>
      </c>
    </row>
    <row r="1781" spans="1:2">
      <c r="A1781">
        <v>78</v>
      </c>
      <c r="B1781">
        <v>103</v>
      </c>
    </row>
    <row r="1782" spans="1:2">
      <c r="A1782">
        <v>23</v>
      </c>
      <c r="B1782">
        <v>30</v>
      </c>
    </row>
    <row r="1783" spans="1:2" hidden="1">
      <c r="A1783">
        <v>1</v>
      </c>
      <c r="B1783">
        <v>1</v>
      </c>
    </row>
    <row r="1784" spans="1:2">
      <c r="A1784">
        <v>75</v>
      </c>
      <c r="B1784">
        <v>92</v>
      </c>
    </row>
    <row r="1785" spans="1:2">
      <c r="A1785">
        <v>72</v>
      </c>
      <c r="B1785">
        <v>101</v>
      </c>
    </row>
    <row r="1786" spans="1:2">
      <c r="A1786">
        <v>40</v>
      </c>
      <c r="B1786">
        <v>56</v>
      </c>
    </row>
    <row r="1787" spans="1:2" hidden="1">
      <c r="A1787">
        <v>1</v>
      </c>
      <c r="B1787">
        <v>1</v>
      </c>
    </row>
    <row r="1788" spans="1:2">
      <c r="A1788">
        <v>77</v>
      </c>
      <c r="B1788">
        <v>111</v>
      </c>
    </row>
    <row r="1789" spans="1:2">
      <c r="A1789">
        <v>34</v>
      </c>
      <c r="B1789">
        <v>49</v>
      </c>
    </row>
    <row r="1790" spans="1:2" hidden="1">
      <c r="A1790">
        <v>1</v>
      </c>
      <c r="B1790">
        <v>1</v>
      </c>
    </row>
    <row r="1791" spans="1:2">
      <c r="A1791">
        <v>75</v>
      </c>
      <c r="B1791">
        <v>98</v>
      </c>
    </row>
    <row r="1792" spans="1:2">
      <c r="A1792">
        <v>5</v>
      </c>
      <c r="B1792">
        <v>6</v>
      </c>
    </row>
    <row r="1793" spans="1:2" hidden="1">
      <c r="A1793">
        <v>1</v>
      </c>
      <c r="B1793">
        <v>1</v>
      </c>
    </row>
    <row r="1794" spans="1:2">
      <c r="A1794">
        <v>83</v>
      </c>
      <c r="B1794">
        <v>106</v>
      </c>
    </row>
    <row r="1795" spans="1:2">
      <c r="A1795">
        <v>18</v>
      </c>
      <c r="B1795">
        <v>22</v>
      </c>
    </row>
    <row r="1796" spans="1:2" hidden="1">
      <c r="A1796">
        <v>1</v>
      </c>
      <c r="B1796">
        <v>1</v>
      </c>
    </row>
    <row r="1797" spans="1:2">
      <c r="A1797">
        <v>55</v>
      </c>
      <c r="B1797">
        <v>65</v>
      </c>
    </row>
    <row r="1798" spans="1:2" hidden="1">
      <c r="A1798">
        <v>1</v>
      </c>
      <c r="B1798">
        <v>1</v>
      </c>
    </row>
    <row r="1799" spans="1:2">
      <c r="A1799">
        <v>67</v>
      </c>
      <c r="B1799">
        <v>95</v>
      </c>
    </row>
    <row r="1800" spans="1:2">
      <c r="A1800">
        <v>74</v>
      </c>
      <c r="B1800">
        <v>97</v>
      </c>
    </row>
    <row r="1801" spans="1:2">
      <c r="A1801">
        <v>46</v>
      </c>
      <c r="B1801">
        <v>64</v>
      </c>
    </row>
    <row r="1802" spans="1:2" hidden="1">
      <c r="A1802">
        <v>1</v>
      </c>
      <c r="B1802">
        <v>1</v>
      </c>
    </row>
    <row r="1803" spans="1:2">
      <c r="A1803">
        <v>72</v>
      </c>
      <c r="B1803">
        <v>81</v>
      </c>
    </row>
    <row r="1804" spans="1:2" hidden="1">
      <c r="A1804">
        <v>1</v>
      </c>
      <c r="B1804">
        <v>1</v>
      </c>
    </row>
    <row r="1805" spans="1:2">
      <c r="A1805">
        <v>81</v>
      </c>
      <c r="B1805">
        <v>100</v>
      </c>
    </row>
    <row r="1806" spans="1:2">
      <c r="A1806">
        <v>14</v>
      </c>
      <c r="B1806">
        <v>16</v>
      </c>
    </row>
    <row r="1807" spans="1:2" hidden="1">
      <c r="A1807">
        <v>1</v>
      </c>
      <c r="B1807">
        <v>1</v>
      </c>
    </row>
    <row r="1808" spans="1:2">
      <c r="A1808">
        <v>83</v>
      </c>
      <c r="B1808">
        <v>104</v>
      </c>
    </row>
    <row r="1809" spans="1:2">
      <c r="A1809">
        <v>22</v>
      </c>
      <c r="B1809">
        <v>25</v>
      </c>
    </row>
    <row r="1810" spans="1:2" hidden="1">
      <c r="A1810">
        <v>1</v>
      </c>
      <c r="B1810">
        <v>1</v>
      </c>
    </row>
    <row r="1811" spans="1:2">
      <c r="A1811">
        <v>45</v>
      </c>
      <c r="B1811">
        <v>58</v>
      </c>
    </row>
    <row r="1812" spans="1:2" hidden="1">
      <c r="A1812">
        <v>1</v>
      </c>
      <c r="B1812">
        <v>1</v>
      </c>
    </row>
    <row r="1813" spans="1:2">
      <c r="A1813">
        <v>74</v>
      </c>
      <c r="B1813">
        <v>100</v>
      </c>
    </row>
    <row r="1814" spans="1:2" hidden="1">
      <c r="A1814">
        <v>1</v>
      </c>
      <c r="B1814">
        <v>1</v>
      </c>
    </row>
    <row r="1815" spans="1:2">
      <c r="A1815">
        <v>68</v>
      </c>
      <c r="B1815">
        <v>91</v>
      </c>
    </row>
    <row r="1816" spans="1:2">
      <c r="A1816">
        <v>71</v>
      </c>
      <c r="B1816">
        <v>99</v>
      </c>
    </row>
    <row r="1817" spans="1:2">
      <c r="A1817">
        <v>72</v>
      </c>
      <c r="B1817">
        <v>97</v>
      </c>
    </row>
    <row r="1818" spans="1:2" hidden="1">
      <c r="A1818">
        <v>1</v>
      </c>
      <c r="B1818">
        <v>1</v>
      </c>
    </row>
    <row r="1819" spans="1:2">
      <c r="A1819">
        <v>68</v>
      </c>
      <c r="B1819">
        <v>90</v>
      </c>
    </row>
    <row r="1820" spans="1:2">
      <c r="A1820">
        <v>35</v>
      </c>
      <c r="B1820">
        <v>47</v>
      </c>
    </row>
    <row r="1821" spans="1:2" hidden="1">
      <c r="A1821">
        <v>1</v>
      </c>
      <c r="B1821">
        <v>1</v>
      </c>
    </row>
    <row r="1822" spans="1:2">
      <c r="A1822">
        <v>73</v>
      </c>
      <c r="B1822">
        <v>98</v>
      </c>
    </row>
    <row r="1823" spans="1:2">
      <c r="A1823">
        <v>70</v>
      </c>
      <c r="B1823">
        <v>87</v>
      </c>
    </row>
    <row r="1824" spans="1:2">
      <c r="A1824">
        <v>74</v>
      </c>
      <c r="B1824">
        <v>94</v>
      </c>
    </row>
    <row r="1825" spans="1:2">
      <c r="A1825">
        <v>13</v>
      </c>
      <c r="B1825">
        <v>17</v>
      </c>
    </row>
    <row r="1826" spans="1:2" hidden="1">
      <c r="A1826">
        <v>1</v>
      </c>
      <c r="B1826">
        <v>1</v>
      </c>
    </row>
    <row r="1827" spans="1:2">
      <c r="A1827">
        <v>80</v>
      </c>
      <c r="B1827">
        <v>102</v>
      </c>
    </row>
    <row r="1828" spans="1:2">
      <c r="A1828">
        <v>30</v>
      </c>
      <c r="B1828">
        <v>34</v>
      </c>
    </row>
    <row r="1829" spans="1:2" hidden="1">
      <c r="A1829">
        <v>1</v>
      </c>
      <c r="B1829">
        <v>1</v>
      </c>
    </row>
    <row r="1830" spans="1:2">
      <c r="A1830">
        <v>75</v>
      </c>
      <c r="B1830">
        <v>96</v>
      </c>
    </row>
    <row r="1831" spans="1:2">
      <c r="A1831">
        <v>73</v>
      </c>
      <c r="B1831">
        <v>96</v>
      </c>
    </row>
    <row r="1832" spans="1:2">
      <c r="A1832">
        <v>14</v>
      </c>
      <c r="B1832">
        <v>17</v>
      </c>
    </row>
    <row r="1833" spans="1:2" hidden="1">
      <c r="A1833">
        <v>1</v>
      </c>
      <c r="B1833">
        <v>1</v>
      </c>
    </row>
    <row r="1834" spans="1:2">
      <c r="A1834">
        <v>68</v>
      </c>
      <c r="B1834">
        <v>93</v>
      </c>
    </row>
    <row r="1835" spans="1:2" hidden="1">
      <c r="A1835">
        <v>1</v>
      </c>
      <c r="B1835">
        <v>1</v>
      </c>
    </row>
    <row r="1836" spans="1:2">
      <c r="A1836">
        <v>72</v>
      </c>
      <c r="B1836">
        <v>94</v>
      </c>
    </row>
    <row r="1837" spans="1:2" hidden="1">
      <c r="A1837">
        <v>1</v>
      </c>
      <c r="B1837">
        <v>1</v>
      </c>
    </row>
    <row r="1838" spans="1:2">
      <c r="A1838">
        <v>80</v>
      </c>
      <c r="B1838">
        <v>108</v>
      </c>
    </row>
    <row r="1839" spans="1:2">
      <c r="A1839">
        <v>7</v>
      </c>
      <c r="B1839">
        <v>8</v>
      </c>
    </row>
    <row r="1840" spans="1:2" hidden="1">
      <c r="A1840">
        <v>1</v>
      </c>
      <c r="B1840">
        <v>1</v>
      </c>
    </row>
    <row r="1841" spans="1:2">
      <c r="A1841">
        <v>71</v>
      </c>
      <c r="B1841">
        <v>90</v>
      </c>
    </row>
    <row r="1842" spans="1:2">
      <c r="A1842">
        <v>69</v>
      </c>
      <c r="B1842">
        <v>90</v>
      </c>
    </row>
    <row r="1843" spans="1:2">
      <c r="A1843">
        <v>69</v>
      </c>
      <c r="B1843">
        <v>87</v>
      </c>
    </row>
    <row r="1844" spans="1:2">
      <c r="A1844">
        <v>68</v>
      </c>
      <c r="B1844">
        <v>94</v>
      </c>
    </row>
    <row r="1845" spans="1:2">
      <c r="A1845">
        <v>70</v>
      </c>
      <c r="B1845">
        <v>91</v>
      </c>
    </row>
    <row r="1846" spans="1:2" hidden="1">
      <c r="A1846">
        <v>1</v>
      </c>
      <c r="B1846">
        <v>1</v>
      </c>
    </row>
    <row r="1847" spans="1:2">
      <c r="A1847">
        <v>67</v>
      </c>
      <c r="B1847">
        <v>81</v>
      </c>
    </row>
    <row r="1848" spans="1:2">
      <c r="A1848">
        <v>73</v>
      </c>
      <c r="B1848">
        <v>97</v>
      </c>
    </row>
    <row r="1849" spans="1:2">
      <c r="A1849">
        <v>9</v>
      </c>
      <c r="B1849">
        <v>12</v>
      </c>
    </row>
    <row r="1850" spans="1:2" hidden="1">
      <c r="A1850">
        <v>1</v>
      </c>
      <c r="B1850">
        <v>1</v>
      </c>
    </row>
    <row r="1851" spans="1:2">
      <c r="A1851">
        <v>78</v>
      </c>
      <c r="B1851">
        <v>108</v>
      </c>
    </row>
    <row r="1852" spans="1:2">
      <c r="A1852">
        <v>67</v>
      </c>
      <c r="B1852">
        <v>92</v>
      </c>
    </row>
    <row r="1853" spans="1:2" hidden="1">
      <c r="A1853">
        <v>1</v>
      </c>
      <c r="B1853">
        <v>1</v>
      </c>
    </row>
    <row r="1854" spans="1:2">
      <c r="A1854">
        <v>77</v>
      </c>
      <c r="B1854">
        <v>98</v>
      </c>
    </row>
    <row r="1855" spans="1:2">
      <c r="A1855">
        <v>25</v>
      </c>
      <c r="B1855">
        <v>29</v>
      </c>
    </row>
    <row r="1856" spans="1:2" hidden="1">
      <c r="A1856">
        <v>1</v>
      </c>
      <c r="B1856">
        <v>1</v>
      </c>
    </row>
    <row r="1857" spans="1:2">
      <c r="A1857">
        <v>63</v>
      </c>
      <c r="B1857">
        <v>79</v>
      </c>
    </row>
    <row r="1858" spans="1:2" hidden="1">
      <c r="A1858">
        <v>1</v>
      </c>
      <c r="B1858">
        <v>1</v>
      </c>
    </row>
    <row r="1859" spans="1:2">
      <c r="A1859">
        <v>72</v>
      </c>
      <c r="B1859">
        <v>92</v>
      </c>
    </row>
    <row r="1860" spans="1:2">
      <c r="A1860">
        <v>35</v>
      </c>
      <c r="B1860">
        <v>50</v>
      </c>
    </row>
    <row r="1861" spans="1:2" hidden="1">
      <c r="A1861">
        <v>1</v>
      </c>
      <c r="B1861">
        <v>1</v>
      </c>
    </row>
    <row r="1862" spans="1:2">
      <c r="A1862">
        <v>76</v>
      </c>
      <c r="B1862">
        <v>104</v>
      </c>
    </row>
    <row r="1863" spans="1:2">
      <c r="A1863">
        <v>73</v>
      </c>
      <c r="B1863">
        <v>101</v>
      </c>
    </row>
    <row r="1864" spans="1:2">
      <c r="A1864">
        <v>46</v>
      </c>
      <c r="B1864">
        <v>58</v>
      </c>
    </row>
    <row r="1865" spans="1:2" hidden="1">
      <c r="A1865">
        <v>1</v>
      </c>
      <c r="B1865">
        <v>1</v>
      </c>
    </row>
    <row r="1866" spans="1:2">
      <c r="A1866">
        <v>33</v>
      </c>
      <c r="B1866">
        <v>40</v>
      </c>
    </row>
    <row r="1867" spans="1:2" hidden="1">
      <c r="A1867">
        <v>1</v>
      </c>
      <c r="B1867">
        <v>1</v>
      </c>
    </row>
    <row r="1868" spans="1:2">
      <c r="A1868">
        <v>36</v>
      </c>
      <c r="B1868">
        <v>42</v>
      </c>
    </row>
    <row r="1869" spans="1:2" hidden="1">
      <c r="A1869">
        <v>1</v>
      </c>
      <c r="B1869">
        <v>1</v>
      </c>
    </row>
    <row r="1870" spans="1:2">
      <c r="A1870">
        <v>18</v>
      </c>
      <c r="B1870">
        <v>23</v>
      </c>
    </row>
    <row r="1871" spans="1:2" hidden="1">
      <c r="A1871">
        <v>1</v>
      </c>
      <c r="B1871">
        <v>1</v>
      </c>
    </row>
    <row r="1872" spans="1:2">
      <c r="A1872">
        <v>70</v>
      </c>
      <c r="B1872">
        <v>96</v>
      </c>
    </row>
    <row r="1873" spans="1:2">
      <c r="A1873">
        <v>67</v>
      </c>
      <c r="B1873">
        <v>85</v>
      </c>
    </row>
    <row r="1874" spans="1:2">
      <c r="A1874">
        <v>66</v>
      </c>
      <c r="B1874">
        <v>89</v>
      </c>
    </row>
    <row r="1875" spans="1:2">
      <c r="A1875">
        <v>70</v>
      </c>
      <c r="B1875">
        <v>92</v>
      </c>
    </row>
    <row r="1876" spans="1:2">
      <c r="A1876">
        <v>72</v>
      </c>
      <c r="B1876">
        <v>87</v>
      </c>
    </row>
    <row r="1877" spans="1:2">
      <c r="A1877">
        <v>26</v>
      </c>
      <c r="B1877">
        <v>37</v>
      </c>
    </row>
    <row r="1878" spans="1:2" hidden="1">
      <c r="A1878">
        <v>1</v>
      </c>
      <c r="B1878">
        <v>1</v>
      </c>
    </row>
    <row r="1879" spans="1:2">
      <c r="A1879">
        <v>75</v>
      </c>
      <c r="B1879">
        <v>97</v>
      </c>
    </row>
    <row r="1880" spans="1:2">
      <c r="A1880">
        <v>11</v>
      </c>
      <c r="B1880">
        <v>11</v>
      </c>
    </row>
    <row r="1881" spans="1:2" hidden="1">
      <c r="A1881">
        <v>1</v>
      </c>
      <c r="B1881">
        <v>1</v>
      </c>
    </row>
    <row r="1882" spans="1:2">
      <c r="A1882">
        <v>50</v>
      </c>
      <c r="B1882">
        <v>68</v>
      </c>
    </row>
    <row r="1883" spans="1:2" hidden="1">
      <c r="A1883">
        <v>1</v>
      </c>
      <c r="B1883">
        <v>1</v>
      </c>
    </row>
    <row r="1884" spans="1:2">
      <c r="A1884">
        <v>69</v>
      </c>
      <c r="B1884">
        <v>90</v>
      </c>
    </row>
    <row r="1885" spans="1:2">
      <c r="A1885">
        <v>71</v>
      </c>
      <c r="B1885">
        <v>105</v>
      </c>
    </row>
    <row r="1886" spans="1:2">
      <c r="A1886">
        <v>69</v>
      </c>
      <c r="B1886">
        <v>91</v>
      </c>
    </row>
    <row r="1887" spans="1:2">
      <c r="A1887">
        <v>71</v>
      </c>
      <c r="B1887">
        <v>97</v>
      </c>
    </row>
    <row r="1888" spans="1:2">
      <c r="A1888">
        <v>70</v>
      </c>
      <c r="B1888">
        <v>93</v>
      </c>
    </row>
    <row r="1889" spans="1:2">
      <c r="A1889">
        <v>12</v>
      </c>
      <c r="B1889">
        <v>16</v>
      </c>
    </row>
    <row r="1890" spans="1:2" hidden="1">
      <c r="A1890">
        <v>1</v>
      </c>
      <c r="B1890">
        <v>1</v>
      </c>
    </row>
    <row r="1891" spans="1:2">
      <c r="A1891">
        <v>76</v>
      </c>
      <c r="B1891">
        <v>94</v>
      </c>
    </row>
    <row r="1892" spans="1:2">
      <c r="A1892">
        <v>77</v>
      </c>
      <c r="B1892">
        <v>98</v>
      </c>
    </row>
    <row r="1893" spans="1:2">
      <c r="A1893">
        <v>12</v>
      </c>
      <c r="B1893">
        <v>14</v>
      </c>
    </row>
    <row r="1894" spans="1:2" hidden="1">
      <c r="A1894">
        <v>1</v>
      </c>
      <c r="B1894">
        <v>1</v>
      </c>
    </row>
    <row r="1895" spans="1:2">
      <c r="A1895">
        <v>68</v>
      </c>
      <c r="B1895">
        <v>95</v>
      </c>
    </row>
    <row r="1896" spans="1:2">
      <c r="A1896">
        <v>72</v>
      </c>
      <c r="B1896">
        <v>97</v>
      </c>
    </row>
    <row r="1897" spans="1:2">
      <c r="A1897">
        <v>77</v>
      </c>
      <c r="B1897">
        <v>96</v>
      </c>
    </row>
    <row r="1898" spans="1:2">
      <c r="A1898">
        <v>10</v>
      </c>
      <c r="B1898">
        <v>14</v>
      </c>
    </row>
    <row r="1899" spans="1:2" hidden="1">
      <c r="A1899">
        <v>1</v>
      </c>
      <c r="B1899">
        <v>1</v>
      </c>
    </row>
    <row r="1900" spans="1:2">
      <c r="A1900">
        <v>70</v>
      </c>
      <c r="B1900">
        <v>99</v>
      </c>
    </row>
    <row r="1901" spans="1:2">
      <c r="A1901">
        <v>77</v>
      </c>
      <c r="B1901">
        <v>102</v>
      </c>
    </row>
    <row r="1902" spans="1:2">
      <c r="A1902">
        <v>71</v>
      </c>
      <c r="B1902">
        <v>94</v>
      </c>
    </row>
    <row r="1903" spans="1:2">
      <c r="A1903">
        <v>73</v>
      </c>
      <c r="B1903">
        <v>104</v>
      </c>
    </row>
    <row r="1904" spans="1:2">
      <c r="A1904">
        <v>70</v>
      </c>
      <c r="B1904">
        <v>100</v>
      </c>
    </row>
    <row r="1905" spans="1:2">
      <c r="A1905">
        <v>72</v>
      </c>
      <c r="B1905">
        <v>102</v>
      </c>
    </row>
    <row r="1906" spans="1:2">
      <c r="A1906">
        <v>72</v>
      </c>
      <c r="B1906">
        <v>95</v>
      </c>
    </row>
    <row r="1907" spans="1:2">
      <c r="A1907">
        <v>11</v>
      </c>
      <c r="B1907">
        <v>17</v>
      </c>
    </row>
    <row r="1908" spans="1:2" hidden="1">
      <c r="A1908">
        <v>1</v>
      </c>
      <c r="B1908">
        <v>1</v>
      </c>
    </row>
    <row r="1909" spans="1:2" hidden="1">
      <c r="A1909">
        <v>1</v>
      </c>
      <c r="B1909">
        <v>1</v>
      </c>
    </row>
    <row r="1910" spans="1:2" hidden="1">
      <c r="A1910">
        <v>1</v>
      </c>
      <c r="B1910">
        <v>1</v>
      </c>
    </row>
    <row r="1911" spans="1:2" hidden="1">
      <c r="A1911">
        <v>1</v>
      </c>
      <c r="B1911">
        <v>1</v>
      </c>
    </row>
    <row r="1912" spans="1:2">
      <c r="A1912">
        <v>43</v>
      </c>
      <c r="B1912">
        <v>51</v>
      </c>
    </row>
    <row r="1913" spans="1:2" hidden="1">
      <c r="A1913">
        <v>1</v>
      </c>
      <c r="B1913">
        <v>1</v>
      </c>
    </row>
    <row r="1914" spans="1:2">
      <c r="A1914">
        <v>67</v>
      </c>
      <c r="B1914">
        <v>88</v>
      </c>
    </row>
    <row r="1915" spans="1:2">
      <c r="A1915">
        <v>71</v>
      </c>
      <c r="B1915">
        <v>93</v>
      </c>
    </row>
    <row r="1916" spans="1:2">
      <c r="A1916">
        <v>73</v>
      </c>
      <c r="B1916">
        <v>96</v>
      </c>
    </row>
    <row r="1917" spans="1:2">
      <c r="A1917">
        <v>71</v>
      </c>
      <c r="B1917">
        <v>93</v>
      </c>
    </row>
    <row r="1918" spans="1:2">
      <c r="A1918">
        <v>73</v>
      </c>
      <c r="B1918">
        <v>92</v>
      </c>
    </row>
    <row r="1919" spans="1:2">
      <c r="A1919">
        <v>9</v>
      </c>
      <c r="B1919">
        <v>9</v>
      </c>
    </row>
    <row r="1920" spans="1:2" hidden="1">
      <c r="A1920">
        <v>1</v>
      </c>
      <c r="B1920">
        <v>1</v>
      </c>
    </row>
    <row r="1921" spans="1:2">
      <c r="A1921">
        <v>75</v>
      </c>
      <c r="B1921">
        <v>95</v>
      </c>
    </row>
    <row r="1922" spans="1:2">
      <c r="A1922">
        <v>10</v>
      </c>
      <c r="B1922">
        <v>14</v>
      </c>
    </row>
    <row r="1923" spans="1:2" hidden="1">
      <c r="A1923">
        <v>1</v>
      </c>
      <c r="B1923">
        <v>1</v>
      </c>
    </row>
    <row r="1924" spans="1:2">
      <c r="A1924">
        <v>75</v>
      </c>
      <c r="B1924">
        <v>98</v>
      </c>
    </row>
    <row r="1925" spans="1:2">
      <c r="A1925">
        <v>20</v>
      </c>
      <c r="B1925">
        <v>24</v>
      </c>
    </row>
    <row r="1926" spans="1:2" hidden="1">
      <c r="A1926">
        <v>1</v>
      </c>
      <c r="B1926">
        <v>1</v>
      </c>
    </row>
    <row r="1927" spans="1:2">
      <c r="A1927">
        <v>72</v>
      </c>
      <c r="B1927">
        <v>88</v>
      </c>
    </row>
    <row r="1928" spans="1:2">
      <c r="A1928">
        <v>42</v>
      </c>
      <c r="B1928">
        <v>60</v>
      </c>
    </row>
    <row r="1929" spans="1:2" hidden="1">
      <c r="A1929">
        <v>1</v>
      </c>
      <c r="B1929">
        <v>1</v>
      </c>
    </row>
    <row r="1930" spans="1:2">
      <c r="A1930">
        <v>51</v>
      </c>
      <c r="B1930">
        <v>71</v>
      </c>
    </row>
    <row r="1931" spans="1:2" hidden="1">
      <c r="A1931">
        <v>1</v>
      </c>
      <c r="B1931">
        <v>1</v>
      </c>
    </row>
    <row r="1932" spans="1:2">
      <c r="A1932">
        <v>55</v>
      </c>
      <c r="B1932">
        <v>68</v>
      </c>
    </row>
    <row r="1933" spans="1:2" hidden="1">
      <c r="A1933">
        <v>1</v>
      </c>
      <c r="B1933">
        <v>1</v>
      </c>
    </row>
    <row r="1934" spans="1:2">
      <c r="A1934">
        <v>77</v>
      </c>
      <c r="B1934">
        <v>97</v>
      </c>
    </row>
    <row r="1935" spans="1:2">
      <c r="A1935">
        <v>52</v>
      </c>
      <c r="B1935">
        <v>78</v>
      </c>
    </row>
    <row r="1936" spans="1:2" hidden="1">
      <c r="A1936">
        <v>1</v>
      </c>
      <c r="B1936">
        <v>1</v>
      </c>
    </row>
    <row r="1937" spans="1:2">
      <c r="A1937">
        <v>74</v>
      </c>
      <c r="B1937">
        <v>102</v>
      </c>
    </row>
    <row r="1938" spans="1:2">
      <c r="A1938">
        <v>75</v>
      </c>
      <c r="B1938">
        <v>105</v>
      </c>
    </row>
    <row r="1939" spans="1:2">
      <c r="A1939">
        <v>73</v>
      </c>
      <c r="B1939">
        <v>97</v>
      </c>
    </row>
    <row r="1940" spans="1:2">
      <c r="A1940">
        <v>23</v>
      </c>
      <c r="B1940">
        <v>34</v>
      </c>
    </row>
    <row r="1941" spans="1:2" hidden="1">
      <c r="A1941">
        <v>1</v>
      </c>
      <c r="B1941">
        <v>1</v>
      </c>
    </row>
    <row r="1942" spans="1:2">
      <c r="A1942">
        <v>79</v>
      </c>
      <c r="B1942">
        <v>107</v>
      </c>
    </row>
    <row r="1943" spans="1:2">
      <c r="A1943">
        <v>16</v>
      </c>
      <c r="B1943">
        <v>20</v>
      </c>
    </row>
    <row r="1944" spans="1:2" hidden="1">
      <c r="A1944">
        <v>1</v>
      </c>
      <c r="B1944">
        <v>1</v>
      </c>
    </row>
    <row r="1945" spans="1:2">
      <c r="A1945">
        <v>67</v>
      </c>
      <c r="B1945">
        <v>89</v>
      </c>
    </row>
    <row r="1946" spans="1:2">
      <c r="A1946">
        <v>73</v>
      </c>
      <c r="B1946">
        <v>94</v>
      </c>
    </row>
    <row r="1947" spans="1:2">
      <c r="A1947">
        <v>70</v>
      </c>
      <c r="B1947">
        <v>90</v>
      </c>
    </row>
    <row r="1948" spans="1:2">
      <c r="A1948">
        <v>68</v>
      </c>
      <c r="B1948">
        <v>101</v>
      </c>
    </row>
    <row r="1949" spans="1:2">
      <c r="A1949">
        <v>75</v>
      </c>
      <c r="B1949">
        <v>106</v>
      </c>
    </row>
    <row r="1950" spans="1:2">
      <c r="A1950">
        <v>70</v>
      </c>
      <c r="B1950">
        <v>89</v>
      </c>
    </row>
    <row r="1951" spans="1:2">
      <c r="A1951">
        <v>72</v>
      </c>
      <c r="B1951">
        <v>91</v>
      </c>
    </row>
    <row r="1952" spans="1:2">
      <c r="A1952">
        <v>71</v>
      </c>
      <c r="B1952">
        <v>92</v>
      </c>
    </row>
    <row r="1953" spans="1:2">
      <c r="A1953">
        <v>48</v>
      </c>
      <c r="B1953">
        <v>64</v>
      </c>
    </row>
    <row r="1954" spans="1:2" hidden="1">
      <c r="A1954">
        <v>1</v>
      </c>
      <c r="B1954">
        <v>1</v>
      </c>
    </row>
    <row r="1955" spans="1:2">
      <c r="A1955">
        <v>67</v>
      </c>
      <c r="B1955">
        <v>90</v>
      </c>
    </row>
    <row r="1956" spans="1:2">
      <c r="A1956">
        <v>71</v>
      </c>
      <c r="B1956">
        <v>88</v>
      </c>
    </row>
    <row r="1957" spans="1:2">
      <c r="A1957">
        <v>69</v>
      </c>
      <c r="B1957">
        <v>99</v>
      </c>
    </row>
    <row r="1958" spans="1:2">
      <c r="A1958">
        <v>72</v>
      </c>
      <c r="B1958">
        <v>88</v>
      </c>
    </row>
    <row r="1959" spans="1:2">
      <c r="A1959">
        <v>70</v>
      </c>
      <c r="B1959">
        <v>90</v>
      </c>
    </row>
    <row r="1960" spans="1:2">
      <c r="A1960">
        <v>73</v>
      </c>
      <c r="B1960">
        <v>111</v>
      </c>
    </row>
    <row r="1961" spans="1:2">
      <c r="A1961">
        <v>70</v>
      </c>
      <c r="B1961">
        <v>87</v>
      </c>
    </row>
    <row r="1962" spans="1:2">
      <c r="A1962">
        <v>68</v>
      </c>
      <c r="B1962">
        <v>91</v>
      </c>
    </row>
    <row r="1963" spans="1:2">
      <c r="A1963">
        <v>73</v>
      </c>
      <c r="B1963">
        <v>99</v>
      </c>
    </row>
    <row r="1964" spans="1:2">
      <c r="A1964">
        <v>71</v>
      </c>
      <c r="B1964">
        <v>91</v>
      </c>
    </row>
    <row r="1965" spans="1:2">
      <c r="A1965">
        <v>63</v>
      </c>
      <c r="B1965">
        <v>87</v>
      </c>
    </row>
    <row r="1966" spans="1:2">
      <c r="A1966">
        <v>47</v>
      </c>
      <c r="B1966">
        <v>52</v>
      </c>
    </row>
    <row r="1967" spans="1:2" hidden="1">
      <c r="A1967">
        <v>1</v>
      </c>
      <c r="B1967">
        <v>1</v>
      </c>
    </row>
    <row r="1968" spans="1:2">
      <c r="A1968">
        <v>72</v>
      </c>
      <c r="B1968">
        <v>102</v>
      </c>
    </row>
    <row r="1969" spans="1:2">
      <c r="A1969">
        <v>71</v>
      </c>
      <c r="B1969">
        <v>97</v>
      </c>
    </row>
    <row r="1970" spans="1:2">
      <c r="A1970">
        <v>72</v>
      </c>
      <c r="B1970">
        <v>96</v>
      </c>
    </row>
    <row r="1971" spans="1:2">
      <c r="A1971">
        <v>74</v>
      </c>
      <c r="B1971">
        <v>102</v>
      </c>
    </row>
    <row r="1972" spans="1:2">
      <c r="A1972">
        <v>76</v>
      </c>
      <c r="B1972">
        <v>106</v>
      </c>
    </row>
    <row r="1973" spans="1:2">
      <c r="A1973">
        <v>12</v>
      </c>
      <c r="B1973">
        <v>17</v>
      </c>
    </row>
    <row r="1974" spans="1:2" hidden="1">
      <c r="A1974">
        <v>1</v>
      </c>
      <c r="B1974">
        <v>1</v>
      </c>
    </row>
    <row r="1975" spans="1:2">
      <c r="A1975">
        <v>72</v>
      </c>
      <c r="B1975">
        <v>98</v>
      </c>
    </row>
    <row r="1976" spans="1:2">
      <c r="A1976">
        <v>74</v>
      </c>
      <c r="B1976">
        <v>92</v>
      </c>
    </row>
    <row r="1977" spans="1:2">
      <c r="A1977">
        <v>53</v>
      </c>
      <c r="B1977">
        <v>73</v>
      </c>
    </row>
    <row r="1978" spans="1:2" hidden="1">
      <c r="A1978">
        <v>1</v>
      </c>
      <c r="B1978">
        <v>1</v>
      </c>
    </row>
    <row r="1979" spans="1:2">
      <c r="A1979">
        <v>75</v>
      </c>
      <c r="B1979">
        <v>99</v>
      </c>
    </row>
    <row r="1980" spans="1:2">
      <c r="A1980">
        <v>53</v>
      </c>
      <c r="B1980">
        <v>72</v>
      </c>
    </row>
    <row r="1981" spans="1:2" hidden="1">
      <c r="A1981">
        <v>1</v>
      </c>
      <c r="B1981">
        <v>1</v>
      </c>
    </row>
    <row r="1982" spans="1:2">
      <c r="A1982">
        <v>74</v>
      </c>
      <c r="B1982">
        <v>94</v>
      </c>
    </row>
    <row r="1983" spans="1:2">
      <c r="A1983">
        <v>73</v>
      </c>
      <c r="B1983">
        <v>100</v>
      </c>
    </row>
    <row r="1984" spans="1:2">
      <c r="A1984">
        <v>39</v>
      </c>
      <c r="B1984">
        <v>49</v>
      </c>
    </row>
    <row r="1985" spans="1:2" hidden="1">
      <c r="A1985">
        <v>1</v>
      </c>
      <c r="B1985">
        <v>1</v>
      </c>
    </row>
    <row r="1986" spans="1:2">
      <c r="A1986">
        <v>77</v>
      </c>
      <c r="B1986">
        <v>96</v>
      </c>
    </row>
    <row r="1987" spans="1:2">
      <c r="A1987">
        <v>73</v>
      </c>
      <c r="B1987">
        <v>103</v>
      </c>
    </row>
    <row r="1988" spans="1:2">
      <c r="A1988">
        <v>70</v>
      </c>
      <c r="B1988">
        <v>89</v>
      </c>
    </row>
    <row r="1989" spans="1:2">
      <c r="A1989">
        <v>70</v>
      </c>
      <c r="B1989">
        <v>95</v>
      </c>
    </row>
    <row r="1990" spans="1:2">
      <c r="A1990">
        <v>41</v>
      </c>
      <c r="B1990">
        <v>58</v>
      </c>
    </row>
    <row r="1991" spans="1:2" hidden="1">
      <c r="A1991">
        <v>1</v>
      </c>
      <c r="B1991">
        <v>1</v>
      </c>
    </row>
    <row r="1992" spans="1:2">
      <c r="A1992">
        <v>80</v>
      </c>
      <c r="B1992">
        <v>108</v>
      </c>
    </row>
    <row r="1993" spans="1:2">
      <c r="A1993">
        <v>21</v>
      </c>
      <c r="B1993">
        <v>25</v>
      </c>
    </row>
    <row r="1994" spans="1:2" hidden="1">
      <c r="A1994">
        <v>1</v>
      </c>
      <c r="B1994">
        <v>1</v>
      </c>
    </row>
    <row r="1995" spans="1:2">
      <c r="A1995">
        <v>68</v>
      </c>
      <c r="B1995">
        <v>92</v>
      </c>
    </row>
    <row r="1996" spans="1:2">
      <c r="A1996">
        <v>66</v>
      </c>
      <c r="B1996">
        <v>90</v>
      </c>
    </row>
    <row r="1997" spans="1:2" hidden="1">
      <c r="A1997">
        <v>1</v>
      </c>
      <c r="B1997">
        <v>1</v>
      </c>
    </row>
    <row r="1998" spans="1:2">
      <c r="A1998">
        <v>73</v>
      </c>
      <c r="B1998">
        <v>94</v>
      </c>
    </row>
    <row r="1999" spans="1:2">
      <c r="A1999">
        <v>8</v>
      </c>
      <c r="B1999">
        <v>9</v>
      </c>
    </row>
    <row r="2000" spans="1:2" hidden="1">
      <c r="A2000">
        <v>1</v>
      </c>
      <c r="B2000">
        <v>1</v>
      </c>
    </row>
    <row r="2001" spans="1:2">
      <c r="A2001">
        <v>70</v>
      </c>
      <c r="B2001">
        <v>88</v>
      </c>
    </row>
    <row r="2002" spans="1:2">
      <c r="A2002">
        <v>30</v>
      </c>
      <c r="B2002">
        <v>38</v>
      </c>
    </row>
    <row r="2003" spans="1:2" hidden="1">
      <c r="A2003">
        <v>1</v>
      </c>
      <c r="B2003">
        <v>1</v>
      </c>
    </row>
    <row r="2004" spans="1:2">
      <c r="A2004">
        <v>75</v>
      </c>
      <c r="B2004">
        <v>99</v>
      </c>
    </row>
    <row r="2005" spans="1:2">
      <c r="A2005">
        <v>9</v>
      </c>
      <c r="B2005">
        <v>11</v>
      </c>
    </row>
    <row r="2006" spans="1:2" hidden="1">
      <c r="A2006">
        <v>1</v>
      </c>
      <c r="B2006">
        <v>1</v>
      </c>
    </row>
    <row r="2007" spans="1:2">
      <c r="A2007">
        <v>49</v>
      </c>
      <c r="B2007">
        <v>62</v>
      </c>
    </row>
    <row r="2008" spans="1:2" hidden="1">
      <c r="A2008">
        <v>1</v>
      </c>
      <c r="B2008">
        <v>1</v>
      </c>
    </row>
    <row r="2009" spans="1:2">
      <c r="A2009">
        <v>69</v>
      </c>
      <c r="B2009">
        <v>84</v>
      </c>
    </row>
    <row r="2010" spans="1:2">
      <c r="A2010">
        <v>72</v>
      </c>
      <c r="B2010">
        <v>95</v>
      </c>
    </row>
    <row r="2011" spans="1:2">
      <c r="A2011">
        <v>40</v>
      </c>
      <c r="B2011">
        <v>56</v>
      </c>
    </row>
    <row r="2012" spans="1:2" hidden="1">
      <c r="A2012">
        <v>1</v>
      </c>
      <c r="B2012">
        <v>1</v>
      </c>
    </row>
    <row r="2013" spans="1:2">
      <c r="A2013">
        <v>77</v>
      </c>
      <c r="B2013">
        <v>92</v>
      </c>
    </row>
    <row r="2014" spans="1:2">
      <c r="A2014">
        <v>76</v>
      </c>
      <c r="B2014">
        <v>107</v>
      </c>
    </row>
    <row r="2015" spans="1:2" hidden="1">
      <c r="A2015">
        <v>1</v>
      </c>
      <c r="B2015">
        <v>1</v>
      </c>
    </row>
    <row r="2016" spans="1:2">
      <c r="A2016">
        <v>73</v>
      </c>
      <c r="B2016">
        <v>94</v>
      </c>
    </row>
    <row r="2017" spans="1:2">
      <c r="A2017">
        <v>53</v>
      </c>
      <c r="B2017">
        <v>71</v>
      </c>
    </row>
    <row r="2018" spans="1:2" hidden="1">
      <c r="A2018">
        <v>1</v>
      </c>
      <c r="B2018">
        <v>1</v>
      </c>
    </row>
    <row r="2019" spans="1:2">
      <c r="A2019">
        <v>73</v>
      </c>
      <c r="B2019">
        <v>97</v>
      </c>
    </row>
    <row r="2020" spans="1:2">
      <c r="A2020">
        <v>70</v>
      </c>
      <c r="B2020">
        <v>86</v>
      </c>
    </row>
    <row r="2021" spans="1:2">
      <c r="A2021">
        <v>72</v>
      </c>
      <c r="B2021">
        <v>99</v>
      </c>
    </row>
    <row r="2022" spans="1:2">
      <c r="A2022">
        <v>25</v>
      </c>
      <c r="B2022">
        <v>35</v>
      </c>
    </row>
    <row r="2023" spans="1:2" hidden="1">
      <c r="A2023">
        <v>1</v>
      </c>
      <c r="B2023">
        <v>1</v>
      </c>
    </row>
    <row r="2024" spans="1:2">
      <c r="A2024">
        <v>74</v>
      </c>
      <c r="B2024">
        <v>97</v>
      </c>
    </row>
    <row r="2025" spans="1:2">
      <c r="A2025">
        <v>68</v>
      </c>
      <c r="B2025">
        <v>96</v>
      </c>
    </row>
    <row r="2026" spans="1:2">
      <c r="A2026">
        <v>72</v>
      </c>
      <c r="B2026">
        <v>94</v>
      </c>
    </row>
    <row r="2027" spans="1:2">
      <c r="A2027">
        <v>8</v>
      </c>
      <c r="B2027">
        <v>10</v>
      </c>
    </row>
    <row r="2028" spans="1:2" hidden="1">
      <c r="A2028">
        <v>1</v>
      </c>
      <c r="B2028">
        <v>1</v>
      </c>
    </row>
    <row r="2029" spans="1:2">
      <c r="A2029">
        <v>46</v>
      </c>
      <c r="B2029">
        <v>57</v>
      </c>
    </row>
    <row r="2030" spans="1:2" hidden="1">
      <c r="A2030">
        <v>1</v>
      </c>
      <c r="B2030">
        <v>1</v>
      </c>
    </row>
    <row r="2031" spans="1:2">
      <c r="A2031">
        <v>76</v>
      </c>
      <c r="B2031">
        <v>97</v>
      </c>
    </row>
    <row r="2032" spans="1:2">
      <c r="A2032">
        <v>10</v>
      </c>
      <c r="B2032">
        <v>14</v>
      </c>
    </row>
    <row r="2033" spans="1:2" hidden="1">
      <c r="A2033">
        <v>1</v>
      </c>
      <c r="B2033">
        <v>1</v>
      </c>
    </row>
    <row r="2034" spans="1:2">
      <c r="A2034">
        <v>69</v>
      </c>
      <c r="B2034">
        <v>87</v>
      </c>
    </row>
    <row r="2035" spans="1:2" hidden="1">
      <c r="A2035">
        <v>1</v>
      </c>
      <c r="B2035">
        <v>1</v>
      </c>
    </row>
    <row r="2036" spans="1:2">
      <c r="A2036">
        <v>67</v>
      </c>
      <c r="B2036">
        <v>91</v>
      </c>
    </row>
    <row r="2037" spans="1:2">
      <c r="A2037">
        <v>25</v>
      </c>
      <c r="B2037">
        <v>35</v>
      </c>
    </row>
    <row r="2038" spans="1:2" hidden="1">
      <c r="A2038">
        <v>1</v>
      </c>
      <c r="B2038">
        <v>1</v>
      </c>
    </row>
    <row r="2039" spans="1:2">
      <c r="A2039">
        <v>26</v>
      </c>
      <c r="B2039">
        <v>33</v>
      </c>
    </row>
    <row r="2040" spans="1:2" hidden="1">
      <c r="A2040">
        <v>1</v>
      </c>
      <c r="B2040">
        <v>1</v>
      </c>
    </row>
    <row r="2041" spans="1:2">
      <c r="A2041">
        <v>72</v>
      </c>
      <c r="B2041">
        <v>88</v>
      </c>
    </row>
    <row r="2042" spans="1:2">
      <c r="A2042">
        <v>44</v>
      </c>
      <c r="B2042">
        <v>56</v>
      </c>
    </row>
    <row r="2043" spans="1:2" hidden="1">
      <c r="A2043">
        <v>1</v>
      </c>
      <c r="B2043">
        <v>1</v>
      </c>
    </row>
    <row r="2044" spans="1:2">
      <c r="A2044">
        <v>78</v>
      </c>
      <c r="B2044">
        <v>97</v>
      </c>
    </row>
    <row r="2045" spans="1:2">
      <c r="A2045">
        <v>70</v>
      </c>
      <c r="B2045">
        <v>95</v>
      </c>
    </row>
    <row r="2046" spans="1:2" hidden="1">
      <c r="A2046">
        <v>1</v>
      </c>
      <c r="B2046">
        <v>1</v>
      </c>
    </row>
    <row r="2047" spans="1:2">
      <c r="A2047">
        <v>55</v>
      </c>
      <c r="B2047">
        <v>66</v>
      </c>
    </row>
    <row r="2048" spans="1:2" hidden="1">
      <c r="A2048">
        <v>1</v>
      </c>
      <c r="B2048">
        <v>1</v>
      </c>
    </row>
    <row r="2049" spans="1:2">
      <c r="A2049">
        <v>68</v>
      </c>
      <c r="B2049">
        <v>90</v>
      </c>
    </row>
    <row r="2050" spans="1:2">
      <c r="A2050">
        <v>70</v>
      </c>
      <c r="B2050">
        <v>96</v>
      </c>
    </row>
    <row r="2051" spans="1:2">
      <c r="A2051">
        <v>71</v>
      </c>
      <c r="B2051">
        <v>96</v>
      </c>
    </row>
    <row r="2052" spans="1:2">
      <c r="A2052">
        <v>26</v>
      </c>
      <c r="B2052">
        <v>33</v>
      </c>
    </row>
    <row r="2053" spans="1:2" hidden="1">
      <c r="A2053">
        <v>1</v>
      </c>
      <c r="B2053">
        <v>1</v>
      </c>
    </row>
    <row r="2054" spans="1:2">
      <c r="A2054">
        <v>28</v>
      </c>
      <c r="B2054">
        <v>38</v>
      </c>
    </row>
    <row r="2055" spans="1:2" hidden="1">
      <c r="A2055">
        <v>1</v>
      </c>
      <c r="B2055">
        <v>1</v>
      </c>
    </row>
    <row r="2056" spans="1:2">
      <c r="A2056">
        <v>56</v>
      </c>
      <c r="B2056">
        <v>73</v>
      </c>
    </row>
    <row r="2057" spans="1:2" hidden="1">
      <c r="A2057">
        <v>1</v>
      </c>
      <c r="B2057">
        <v>1</v>
      </c>
    </row>
    <row r="2058" spans="1:2">
      <c r="A2058">
        <v>82</v>
      </c>
      <c r="B2058">
        <v>98</v>
      </c>
    </row>
    <row r="2059" spans="1:2">
      <c r="A2059">
        <v>19</v>
      </c>
      <c r="B2059">
        <v>26</v>
      </c>
    </row>
    <row r="2060" spans="1:2" hidden="1">
      <c r="A2060">
        <v>1</v>
      </c>
      <c r="B2060">
        <v>1</v>
      </c>
    </row>
    <row r="2061" spans="1:2">
      <c r="A2061">
        <v>75</v>
      </c>
      <c r="B2061">
        <v>87</v>
      </c>
    </row>
    <row r="2062" spans="1:2">
      <c r="A2062">
        <v>73</v>
      </c>
      <c r="B2062">
        <v>98</v>
      </c>
    </row>
    <row r="2063" spans="1:2">
      <c r="A2063">
        <v>73</v>
      </c>
      <c r="B2063">
        <v>88</v>
      </c>
    </row>
    <row r="2064" spans="1:2">
      <c r="A2064">
        <v>16</v>
      </c>
      <c r="B2064">
        <v>18</v>
      </c>
    </row>
    <row r="2065" spans="1:2" hidden="1">
      <c r="A2065">
        <v>1</v>
      </c>
      <c r="B2065">
        <v>1</v>
      </c>
    </row>
    <row r="2066" spans="1:2">
      <c r="A2066">
        <v>71</v>
      </c>
      <c r="B2066">
        <v>90</v>
      </c>
    </row>
    <row r="2067" spans="1:2">
      <c r="A2067">
        <v>71</v>
      </c>
      <c r="B2067">
        <v>99</v>
      </c>
    </row>
    <row r="2068" spans="1:2">
      <c r="A2068">
        <v>71</v>
      </c>
      <c r="B2068">
        <v>96</v>
      </c>
    </row>
    <row r="2069" spans="1:2">
      <c r="A2069">
        <v>73</v>
      </c>
      <c r="B2069">
        <v>96</v>
      </c>
    </row>
    <row r="2070" spans="1:2">
      <c r="A2070">
        <v>72</v>
      </c>
      <c r="B2070">
        <v>107</v>
      </c>
    </row>
    <row r="2071" spans="1:2">
      <c r="A2071">
        <v>71</v>
      </c>
      <c r="B2071">
        <v>91</v>
      </c>
    </row>
    <row r="2072" spans="1:2">
      <c r="A2072">
        <v>61</v>
      </c>
      <c r="B2072">
        <v>81</v>
      </c>
    </row>
    <row r="2073" spans="1:2" hidden="1">
      <c r="A2073">
        <v>1</v>
      </c>
      <c r="B2073">
        <v>1</v>
      </c>
    </row>
    <row r="2074" spans="1:2">
      <c r="A2074">
        <v>72</v>
      </c>
      <c r="B2074">
        <v>95</v>
      </c>
    </row>
    <row r="2075" spans="1:2">
      <c r="A2075">
        <v>73</v>
      </c>
      <c r="B2075">
        <v>110</v>
      </c>
    </row>
    <row r="2076" spans="1:2">
      <c r="A2076">
        <v>72</v>
      </c>
      <c r="B2076">
        <v>105</v>
      </c>
    </row>
    <row r="2077" spans="1:2">
      <c r="A2077">
        <v>71</v>
      </c>
      <c r="B2077">
        <v>98</v>
      </c>
    </row>
    <row r="2078" spans="1:2">
      <c r="A2078">
        <v>73</v>
      </c>
      <c r="B2078">
        <v>98</v>
      </c>
    </row>
    <row r="2079" spans="1:2">
      <c r="A2079">
        <v>68</v>
      </c>
      <c r="B2079">
        <v>92</v>
      </c>
    </row>
    <row r="2080" spans="1:2">
      <c r="A2080">
        <v>69</v>
      </c>
      <c r="B2080">
        <v>98</v>
      </c>
    </row>
    <row r="2081" spans="1:2">
      <c r="A2081">
        <v>68</v>
      </c>
      <c r="B2081">
        <v>97</v>
      </c>
    </row>
    <row r="2082" spans="1:2">
      <c r="A2082">
        <v>73</v>
      </c>
      <c r="B2082">
        <v>101</v>
      </c>
    </row>
    <row r="2083" spans="1:2">
      <c r="A2083">
        <v>71</v>
      </c>
      <c r="B2083">
        <v>103</v>
      </c>
    </row>
    <row r="2084" spans="1:2">
      <c r="A2084">
        <v>68</v>
      </c>
      <c r="B2084">
        <v>101</v>
      </c>
    </row>
    <row r="2085" spans="1:2">
      <c r="A2085">
        <v>69</v>
      </c>
      <c r="B2085">
        <v>88</v>
      </c>
    </row>
    <row r="2086" spans="1:2">
      <c r="A2086">
        <v>53</v>
      </c>
      <c r="B2086">
        <v>67</v>
      </c>
    </row>
    <row r="2087" spans="1:2" hidden="1">
      <c r="A2087">
        <v>1</v>
      </c>
      <c r="B2087">
        <v>1</v>
      </c>
    </row>
    <row r="2088" spans="1:2">
      <c r="A2088">
        <v>70</v>
      </c>
      <c r="B2088">
        <v>101</v>
      </c>
    </row>
    <row r="2089" spans="1:2">
      <c r="A2089">
        <v>67</v>
      </c>
      <c r="B2089">
        <v>97</v>
      </c>
    </row>
    <row r="2090" spans="1:2">
      <c r="A2090">
        <v>70</v>
      </c>
      <c r="B2090">
        <v>96</v>
      </c>
    </row>
    <row r="2091" spans="1:2">
      <c r="A2091">
        <v>78</v>
      </c>
      <c r="B2091">
        <v>107</v>
      </c>
    </row>
    <row r="2092" spans="1:2">
      <c r="A2092">
        <v>8</v>
      </c>
      <c r="B2092">
        <v>11</v>
      </c>
    </row>
    <row r="2093" spans="1:2" hidden="1">
      <c r="A2093">
        <v>1</v>
      </c>
      <c r="B2093">
        <v>1</v>
      </c>
    </row>
    <row r="2094" spans="1:2">
      <c r="A2094">
        <v>72</v>
      </c>
      <c r="B2094">
        <v>100</v>
      </c>
    </row>
    <row r="2095" spans="1:2">
      <c r="A2095">
        <v>70</v>
      </c>
      <c r="B2095">
        <v>88</v>
      </c>
    </row>
    <row r="2096" spans="1:2">
      <c r="A2096">
        <v>78</v>
      </c>
      <c r="B2096">
        <v>109</v>
      </c>
    </row>
    <row r="2097" spans="1:2">
      <c r="A2097">
        <v>75</v>
      </c>
      <c r="B2097">
        <v>98</v>
      </c>
    </row>
    <row r="2098" spans="1:2">
      <c r="A2098">
        <v>15</v>
      </c>
      <c r="B2098">
        <v>20</v>
      </c>
    </row>
    <row r="2099" spans="1:2" hidden="1">
      <c r="A2099">
        <v>1</v>
      </c>
      <c r="B2099">
        <v>1</v>
      </c>
    </row>
    <row r="2100" spans="1:2">
      <c r="A2100">
        <v>72</v>
      </c>
      <c r="B2100">
        <v>99</v>
      </c>
    </row>
    <row r="2101" spans="1:2">
      <c r="A2101">
        <v>73</v>
      </c>
      <c r="B2101">
        <v>101</v>
      </c>
    </row>
    <row r="2102" spans="1:2">
      <c r="A2102">
        <v>70</v>
      </c>
      <c r="B2102">
        <v>92</v>
      </c>
    </row>
    <row r="2103" spans="1:2">
      <c r="A2103">
        <v>71</v>
      </c>
      <c r="B2103">
        <v>101</v>
      </c>
    </row>
    <row r="2104" spans="1:2">
      <c r="A2104">
        <v>69</v>
      </c>
      <c r="B2104">
        <v>92</v>
      </c>
    </row>
    <row r="2105" spans="1:2" hidden="1">
      <c r="A2105">
        <v>1</v>
      </c>
      <c r="B2105">
        <v>1</v>
      </c>
    </row>
    <row r="2106" spans="1:2">
      <c r="A2106">
        <v>71</v>
      </c>
      <c r="B2106">
        <v>91</v>
      </c>
    </row>
    <row r="2107" spans="1:2">
      <c r="A2107">
        <v>29</v>
      </c>
      <c r="B2107">
        <v>40</v>
      </c>
    </row>
    <row r="2108" spans="1:2" hidden="1">
      <c r="A2108">
        <v>1</v>
      </c>
      <c r="B2108">
        <v>1</v>
      </c>
    </row>
    <row r="2109" spans="1:2">
      <c r="A2109">
        <v>71</v>
      </c>
      <c r="B2109">
        <v>88</v>
      </c>
    </row>
    <row r="2110" spans="1:2">
      <c r="A2110">
        <v>76</v>
      </c>
      <c r="B2110">
        <v>106</v>
      </c>
    </row>
    <row r="2111" spans="1:2">
      <c r="A2111">
        <v>74</v>
      </c>
      <c r="B2111">
        <v>93</v>
      </c>
    </row>
    <row r="2112" spans="1:2">
      <c r="A2112">
        <v>71</v>
      </c>
      <c r="B2112">
        <v>88</v>
      </c>
    </row>
    <row r="2113" spans="1:2">
      <c r="A2113">
        <v>73</v>
      </c>
      <c r="B2113">
        <v>98</v>
      </c>
    </row>
    <row r="2114" spans="1:2">
      <c r="A2114">
        <v>55</v>
      </c>
      <c r="B2114">
        <v>70</v>
      </c>
    </row>
    <row r="2115" spans="1:2" hidden="1">
      <c r="A2115">
        <v>1</v>
      </c>
      <c r="B2115">
        <v>1</v>
      </c>
    </row>
    <row r="2116" spans="1:2">
      <c r="A2116">
        <v>72</v>
      </c>
      <c r="B2116">
        <v>89</v>
      </c>
    </row>
    <row r="2117" spans="1:2">
      <c r="A2117">
        <v>73</v>
      </c>
      <c r="B2117">
        <v>98</v>
      </c>
    </row>
    <row r="2118" spans="1:2">
      <c r="A2118">
        <v>70</v>
      </c>
      <c r="B2118">
        <v>95</v>
      </c>
    </row>
    <row r="2119" spans="1:2">
      <c r="A2119">
        <v>73</v>
      </c>
      <c r="B2119">
        <v>95</v>
      </c>
    </row>
    <row r="2120" spans="1:2">
      <c r="A2120">
        <v>72</v>
      </c>
      <c r="B2120">
        <v>95</v>
      </c>
    </row>
    <row r="2121" spans="1:2">
      <c r="A2121">
        <v>73</v>
      </c>
      <c r="B2121">
        <v>95</v>
      </c>
    </row>
    <row r="2122" spans="1:2">
      <c r="A2122">
        <v>74</v>
      </c>
      <c r="B2122">
        <v>105</v>
      </c>
    </row>
    <row r="2123" spans="1:2">
      <c r="A2123">
        <v>40</v>
      </c>
      <c r="B2123">
        <v>57</v>
      </c>
    </row>
    <row r="2124" spans="1:2" hidden="1">
      <c r="A2124">
        <v>1</v>
      </c>
      <c r="B2124">
        <v>1</v>
      </c>
    </row>
    <row r="2125" spans="1:2">
      <c r="A2125">
        <v>62</v>
      </c>
      <c r="B2125">
        <v>76</v>
      </c>
    </row>
    <row r="2126" spans="1:2" hidden="1">
      <c r="A2126">
        <v>1</v>
      </c>
      <c r="B2126">
        <v>1</v>
      </c>
    </row>
    <row r="2127" spans="1:2">
      <c r="A2127">
        <v>81</v>
      </c>
      <c r="B2127">
        <v>106</v>
      </c>
    </row>
    <row r="2128" spans="1:2">
      <c r="A2128">
        <v>64</v>
      </c>
      <c r="B2128">
        <v>84</v>
      </c>
    </row>
    <row r="2129" spans="1:2">
      <c r="A2129">
        <v>74</v>
      </c>
      <c r="B2129">
        <v>89</v>
      </c>
    </row>
    <row r="2130" spans="1:2" hidden="1">
      <c r="A2130">
        <v>1</v>
      </c>
      <c r="B2130">
        <v>1</v>
      </c>
    </row>
    <row r="2131" spans="1:2">
      <c r="A2131">
        <v>32</v>
      </c>
      <c r="B2131">
        <v>44</v>
      </c>
    </row>
    <row r="2132" spans="1:2" hidden="1">
      <c r="A2132">
        <v>1</v>
      </c>
      <c r="B2132">
        <v>1</v>
      </c>
    </row>
    <row r="2133" spans="1:2">
      <c r="A2133">
        <v>76</v>
      </c>
      <c r="B2133">
        <v>99</v>
      </c>
    </row>
    <row r="2134" spans="1:2">
      <c r="A2134">
        <v>42</v>
      </c>
      <c r="B2134">
        <v>56</v>
      </c>
    </row>
    <row r="2135" spans="1:2" hidden="1">
      <c r="A2135">
        <v>1</v>
      </c>
      <c r="B2135">
        <v>1</v>
      </c>
    </row>
    <row r="2136" spans="1:2">
      <c r="A2136">
        <v>74</v>
      </c>
      <c r="B2136">
        <v>97</v>
      </c>
    </row>
    <row r="2137" spans="1:2">
      <c r="A2137">
        <v>17</v>
      </c>
      <c r="B2137">
        <v>24</v>
      </c>
    </row>
    <row r="2138" spans="1:2" hidden="1">
      <c r="A2138">
        <v>1</v>
      </c>
      <c r="B2138">
        <v>1</v>
      </c>
    </row>
    <row r="2139" spans="1:2">
      <c r="A2139">
        <v>78</v>
      </c>
      <c r="B2139">
        <v>98</v>
      </c>
    </row>
    <row r="2140" spans="1:2">
      <c r="A2140">
        <v>29</v>
      </c>
      <c r="B2140">
        <v>35</v>
      </c>
    </row>
    <row r="2141" spans="1:2" hidden="1">
      <c r="A2141">
        <v>1</v>
      </c>
      <c r="B2141">
        <v>1</v>
      </c>
    </row>
    <row r="2142" spans="1:2">
      <c r="A2142">
        <v>42</v>
      </c>
      <c r="B2142">
        <v>51</v>
      </c>
    </row>
    <row r="2143" spans="1:2" hidden="1">
      <c r="A2143">
        <v>1</v>
      </c>
      <c r="B2143">
        <v>1</v>
      </c>
    </row>
    <row r="2144" spans="1:2">
      <c r="A2144">
        <v>85</v>
      </c>
      <c r="B2144">
        <v>107</v>
      </c>
    </row>
    <row r="2145" spans="1:2">
      <c r="A2145">
        <v>33</v>
      </c>
      <c r="B2145">
        <v>43</v>
      </c>
    </row>
    <row r="2146" spans="1:2" hidden="1">
      <c r="A2146">
        <v>1</v>
      </c>
      <c r="B2146">
        <v>1</v>
      </c>
    </row>
    <row r="2147" spans="1:2">
      <c r="A2147">
        <v>78</v>
      </c>
      <c r="B2147">
        <v>97</v>
      </c>
    </row>
    <row r="2148" spans="1:2">
      <c r="A2148">
        <v>33</v>
      </c>
      <c r="B2148">
        <v>49</v>
      </c>
    </row>
    <row r="2149" spans="1:2" hidden="1">
      <c r="A2149">
        <v>1</v>
      </c>
      <c r="B2149">
        <v>1</v>
      </c>
    </row>
    <row r="2150" spans="1:2">
      <c r="A2150">
        <v>76</v>
      </c>
      <c r="B2150">
        <v>98</v>
      </c>
    </row>
    <row r="2151" spans="1:2">
      <c r="A2151">
        <v>71</v>
      </c>
      <c r="B2151">
        <v>87</v>
      </c>
    </row>
    <row r="2152" spans="1:2">
      <c r="A2152">
        <v>26</v>
      </c>
      <c r="B2152">
        <v>31</v>
      </c>
    </row>
    <row r="2153" spans="1:2" hidden="1">
      <c r="A2153">
        <v>1</v>
      </c>
      <c r="B2153">
        <v>1</v>
      </c>
    </row>
    <row r="2154" spans="1:2">
      <c r="A2154">
        <v>73</v>
      </c>
      <c r="B2154">
        <v>104</v>
      </c>
    </row>
    <row r="2155" spans="1:2">
      <c r="A2155">
        <v>63</v>
      </c>
      <c r="B2155">
        <v>85</v>
      </c>
    </row>
    <row r="2156" spans="1:2" hidden="1">
      <c r="A2156">
        <v>1</v>
      </c>
      <c r="B2156">
        <v>1</v>
      </c>
    </row>
    <row r="2157" spans="1:2">
      <c r="A2157">
        <v>73</v>
      </c>
      <c r="B2157">
        <v>94</v>
      </c>
    </row>
    <row r="2158" spans="1:2">
      <c r="A2158">
        <v>13</v>
      </c>
      <c r="B2158">
        <v>18</v>
      </c>
    </row>
    <row r="2159" spans="1:2" hidden="1">
      <c r="A2159">
        <v>1</v>
      </c>
      <c r="B2159">
        <v>1</v>
      </c>
    </row>
    <row r="2160" spans="1:2">
      <c r="A2160">
        <v>72</v>
      </c>
      <c r="B2160">
        <v>95</v>
      </c>
    </row>
    <row r="2161" spans="1:2">
      <c r="A2161">
        <v>69</v>
      </c>
      <c r="B2161">
        <v>92</v>
      </c>
    </row>
    <row r="2162" spans="1:2">
      <c r="A2162">
        <v>71</v>
      </c>
      <c r="B2162">
        <v>94</v>
      </c>
    </row>
    <row r="2163" spans="1:2">
      <c r="A2163">
        <v>70</v>
      </c>
      <c r="B2163">
        <v>96</v>
      </c>
    </row>
    <row r="2164" spans="1:2">
      <c r="A2164">
        <v>72</v>
      </c>
      <c r="B2164">
        <v>92</v>
      </c>
    </row>
    <row r="2165" spans="1:2">
      <c r="A2165">
        <v>71</v>
      </c>
      <c r="B2165">
        <v>100</v>
      </c>
    </row>
    <row r="2166" spans="1:2" hidden="1">
      <c r="A2166">
        <v>1</v>
      </c>
      <c r="B2166">
        <v>1</v>
      </c>
    </row>
    <row r="2167" spans="1:2">
      <c r="A2167">
        <v>72</v>
      </c>
      <c r="B2167">
        <v>105</v>
      </c>
    </row>
    <row r="2168" spans="1:2">
      <c r="A2168">
        <v>70</v>
      </c>
      <c r="B2168">
        <v>91</v>
      </c>
    </row>
    <row r="2169" spans="1:2">
      <c r="A2169">
        <v>73</v>
      </c>
      <c r="B2169">
        <v>89</v>
      </c>
    </row>
    <row r="2170" spans="1:2">
      <c r="A2170">
        <v>72</v>
      </c>
      <c r="B2170">
        <v>96</v>
      </c>
    </row>
    <row r="2171" spans="1:2">
      <c r="A2171">
        <v>35</v>
      </c>
      <c r="B2171">
        <v>49</v>
      </c>
    </row>
    <row r="2172" spans="1:2" hidden="1">
      <c r="A2172">
        <v>1</v>
      </c>
      <c r="B2172">
        <v>1</v>
      </c>
    </row>
    <row r="2173" spans="1:2">
      <c r="A2173">
        <v>71</v>
      </c>
      <c r="B2173">
        <v>89</v>
      </c>
    </row>
    <row r="2174" spans="1:2">
      <c r="A2174">
        <v>72</v>
      </c>
      <c r="B2174">
        <v>104</v>
      </c>
    </row>
    <row r="2175" spans="1:2">
      <c r="A2175">
        <v>76</v>
      </c>
      <c r="B2175">
        <v>91</v>
      </c>
    </row>
    <row r="2176" spans="1:2">
      <c r="A2176">
        <v>73</v>
      </c>
      <c r="B2176">
        <v>96</v>
      </c>
    </row>
    <row r="2177" spans="1:2">
      <c r="A2177">
        <v>68</v>
      </c>
      <c r="B2177">
        <v>92</v>
      </c>
    </row>
    <row r="2178" spans="1:2">
      <c r="A2178">
        <v>8</v>
      </c>
      <c r="B2178">
        <v>10</v>
      </c>
    </row>
    <row r="2179" spans="1:2" hidden="1">
      <c r="A2179">
        <v>1</v>
      </c>
      <c r="B2179">
        <v>1</v>
      </c>
    </row>
    <row r="2180" spans="1:2">
      <c r="A2180">
        <v>73</v>
      </c>
      <c r="B2180">
        <v>96</v>
      </c>
    </row>
    <row r="2181" spans="1:2">
      <c r="A2181">
        <v>69</v>
      </c>
      <c r="B2181">
        <v>95</v>
      </c>
    </row>
    <row r="2182" spans="1:2">
      <c r="A2182">
        <v>72</v>
      </c>
      <c r="B2182">
        <v>97</v>
      </c>
    </row>
    <row r="2183" spans="1:2">
      <c r="A2183">
        <v>69</v>
      </c>
      <c r="B2183">
        <v>95</v>
      </c>
    </row>
    <row r="2184" spans="1:2" hidden="1">
      <c r="A2184">
        <v>1</v>
      </c>
      <c r="B2184">
        <v>1</v>
      </c>
    </row>
    <row r="2185" spans="1:2">
      <c r="A2185">
        <v>70</v>
      </c>
      <c r="B2185">
        <v>98</v>
      </c>
    </row>
    <row r="2186" spans="1:2">
      <c r="A2186">
        <v>72</v>
      </c>
      <c r="B2186">
        <v>96</v>
      </c>
    </row>
    <row r="2187" spans="1:2">
      <c r="A2187">
        <v>69</v>
      </c>
      <c r="B2187">
        <v>92</v>
      </c>
    </row>
    <row r="2188" spans="1:2">
      <c r="A2188">
        <v>16</v>
      </c>
      <c r="B2188">
        <v>23</v>
      </c>
    </row>
    <row r="2189" spans="1:2" hidden="1">
      <c r="A2189">
        <v>1</v>
      </c>
      <c r="B2189">
        <v>1</v>
      </c>
    </row>
    <row r="2190" spans="1:2">
      <c r="A2190">
        <v>76</v>
      </c>
      <c r="B2190">
        <v>107</v>
      </c>
    </row>
    <row r="2191" spans="1:2">
      <c r="A2191">
        <v>72</v>
      </c>
      <c r="B2191">
        <v>101</v>
      </c>
    </row>
    <row r="2192" spans="1:2">
      <c r="A2192">
        <v>66</v>
      </c>
      <c r="B2192">
        <v>88</v>
      </c>
    </row>
    <row r="2193" spans="1:2" hidden="1">
      <c r="A2193">
        <v>1</v>
      </c>
      <c r="B2193">
        <v>1</v>
      </c>
    </row>
    <row r="2194" spans="1:2">
      <c r="A2194">
        <v>66</v>
      </c>
      <c r="B2194">
        <v>90</v>
      </c>
    </row>
    <row r="2195" spans="1:2">
      <c r="A2195">
        <v>51</v>
      </c>
      <c r="B2195">
        <v>71</v>
      </c>
    </row>
    <row r="2196" spans="1:2" hidden="1">
      <c r="A2196">
        <v>1</v>
      </c>
      <c r="B2196">
        <v>1</v>
      </c>
    </row>
    <row r="2197" spans="1:2">
      <c r="A2197">
        <v>77</v>
      </c>
      <c r="B2197">
        <v>102</v>
      </c>
    </row>
    <row r="2198" spans="1:2">
      <c r="A2198">
        <v>75</v>
      </c>
      <c r="B2198">
        <v>100</v>
      </c>
    </row>
    <row r="2199" spans="1:2">
      <c r="A2199">
        <v>65</v>
      </c>
      <c r="B2199">
        <v>84</v>
      </c>
    </row>
    <row r="2200" spans="1:2" hidden="1">
      <c r="A2200">
        <v>1</v>
      </c>
      <c r="B2200">
        <v>1</v>
      </c>
    </row>
    <row r="2201" spans="1:2">
      <c r="A2201">
        <v>75</v>
      </c>
      <c r="B2201">
        <v>100</v>
      </c>
    </row>
    <row r="2202" spans="1:2">
      <c r="A2202">
        <v>36</v>
      </c>
      <c r="B2202">
        <v>49</v>
      </c>
    </row>
    <row r="2203" spans="1:2" hidden="1">
      <c r="A2203">
        <v>1</v>
      </c>
      <c r="B2203">
        <v>1</v>
      </c>
    </row>
    <row r="2204" spans="1:2">
      <c r="A2204">
        <v>82</v>
      </c>
      <c r="B2204">
        <v>98</v>
      </c>
    </row>
    <row r="2205" spans="1:2">
      <c r="A2205">
        <v>44</v>
      </c>
      <c r="B2205">
        <v>56</v>
      </c>
    </row>
    <row r="2206" spans="1:2" hidden="1">
      <c r="A2206">
        <v>1</v>
      </c>
      <c r="B2206">
        <v>1</v>
      </c>
    </row>
    <row r="2207" spans="1:2">
      <c r="A2207">
        <v>65</v>
      </c>
      <c r="B2207">
        <v>85</v>
      </c>
    </row>
    <row r="2208" spans="1:2">
      <c r="A2208">
        <v>63</v>
      </c>
      <c r="B2208">
        <v>83</v>
      </c>
    </row>
    <row r="2209" spans="1:2">
      <c r="A2209">
        <v>68</v>
      </c>
      <c r="B2209">
        <v>88</v>
      </c>
    </row>
    <row r="2210" spans="1:2">
      <c r="A2210">
        <v>67</v>
      </c>
      <c r="B2210">
        <v>82</v>
      </c>
    </row>
    <row r="2211" spans="1:2" hidden="1">
      <c r="A2211">
        <v>1</v>
      </c>
      <c r="B2211">
        <v>1</v>
      </c>
    </row>
    <row r="2212" spans="1:2" hidden="1">
      <c r="A2212">
        <v>1</v>
      </c>
      <c r="B2212">
        <v>1</v>
      </c>
    </row>
    <row r="2213" spans="1:2" hidden="1">
      <c r="A2213">
        <v>1</v>
      </c>
      <c r="B2213">
        <v>1</v>
      </c>
    </row>
    <row r="2214" spans="1:2" hidden="1">
      <c r="A2214">
        <v>1</v>
      </c>
      <c r="B2214">
        <v>1</v>
      </c>
    </row>
    <row r="2215" spans="1:2">
      <c r="A2215">
        <v>38</v>
      </c>
      <c r="B2215">
        <v>51</v>
      </c>
    </row>
    <row r="2216" spans="1:2" hidden="1">
      <c r="A2216">
        <v>1</v>
      </c>
      <c r="B2216">
        <v>1</v>
      </c>
    </row>
    <row r="2217" spans="1:2">
      <c r="A2217">
        <v>76</v>
      </c>
      <c r="B2217">
        <v>93</v>
      </c>
    </row>
    <row r="2218" spans="1:2">
      <c r="A2218">
        <v>75</v>
      </c>
      <c r="B2218">
        <v>102</v>
      </c>
    </row>
    <row r="2219" spans="1:2">
      <c r="A2219">
        <v>26</v>
      </c>
      <c r="B2219">
        <v>35</v>
      </c>
    </row>
    <row r="2220" spans="1:2" hidden="1">
      <c r="A2220">
        <v>1</v>
      </c>
      <c r="B2220">
        <v>1</v>
      </c>
    </row>
    <row r="2221" spans="1:2">
      <c r="A2221">
        <v>71</v>
      </c>
      <c r="B2221">
        <v>99</v>
      </c>
    </row>
    <row r="2222" spans="1:2">
      <c r="A2222">
        <v>68</v>
      </c>
      <c r="B2222">
        <v>89</v>
      </c>
    </row>
    <row r="2223" spans="1:2">
      <c r="A2223">
        <v>37</v>
      </c>
      <c r="B2223">
        <v>48</v>
      </c>
    </row>
    <row r="2224" spans="1:2" hidden="1">
      <c r="A2224">
        <v>1</v>
      </c>
      <c r="B2224">
        <v>1</v>
      </c>
    </row>
    <row r="2225" spans="1:2">
      <c r="A2225">
        <v>77</v>
      </c>
      <c r="B2225">
        <v>102</v>
      </c>
    </row>
    <row r="2226" spans="1:2">
      <c r="A2226">
        <v>75</v>
      </c>
      <c r="B2226">
        <v>90</v>
      </c>
    </row>
    <row r="2227" spans="1:2">
      <c r="A2227">
        <v>76</v>
      </c>
      <c r="B2227">
        <v>104</v>
      </c>
    </row>
    <row r="2228" spans="1:2">
      <c r="A2228">
        <v>65</v>
      </c>
      <c r="B2228">
        <v>92</v>
      </c>
    </row>
    <row r="2229" spans="1:2">
      <c r="A2229">
        <v>67</v>
      </c>
      <c r="B2229">
        <v>78</v>
      </c>
    </row>
    <row r="2230" spans="1:2">
      <c r="A2230">
        <v>70</v>
      </c>
      <c r="B2230">
        <v>90</v>
      </c>
    </row>
    <row r="2231" spans="1:2">
      <c r="A2231">
        <v>73</v>
      </c>
      <c r="B2231">
        <v>93</v>
      </c>
    </row>
    <row r="2232" spans="1:2">
      <c r="A2232">
        <v>31</v>
      </c>
      <c r="B2232">
        <v>42</v>
      </c>
    </row>
    <row r="2233" spans="1:2" hidden="1">
      <c r="A2233">
        <v>1</v>
      </c>
      <c r="B2233">
        <v>1</v>
      </c>
    </row>
    <row r="2234" spans="1:2">
      <c r="A2234">
        <v>67</v>
      </c>
      <c r="B2234">
        <v>86</v>
      </c>
    </row>
    <row r="2235" spans="1:2">
      <c r="A2235">
        <v>73</v>
      </c>
      <c r="B2235">
        <v>96</v>
      </c>
    </row>
    <row r="2236" spans="1:2">
      <c r="A2236">
        <v>71</v>
      </c>
      <c r="B2236">
        <v>92</v>
      </c>
    </row>
    <row r="2237" spans="1:2">
      <c r="A2237">
        <v>72</v>
      </c>
      <c r="B2237">
        <v>101</v>
      </c>
    </row>
    <row r="2238" spans="1:2">
      <c r="A2238">
        <v>10</v>
      </c>
      <c r="B2238">
        <v>11</v>
      </c>
    </row>
    <row r="2239" spans="1:2" hidden="1">
      <c r="A2239">
        <v>1</v>
      </c>
      <c r="B2239">
        <v>1</v>
      </c>
    </row>
    <row r="2240" spans="1:2">
      <c r="A2240">
        <v>57</v>
      </c>
      <c r="B2240">
        <v>76</v>
      </c>
    </row>
    <row r="2241" spans="1:2" hidden="1">
      <c r="A2241">
        <v>1</v>
      </c>
      <c r="B2241">
        <v>1</v>
      </c>
    </row>
    <row r="2242" spans="1:2">
      <c r="A2242">
        <v>80</v>
      </c>
      <c r="B2242">
        <v>99</v>
      </c>
    </row>
    <row r="2243" spans="1:2">
      <c r="A2243">
        <v>76</v>
      </c>
      <c r="B2243">
        <v>99</v>
      </c>
    </row>
    <row r="2244" spans="1:2">
      <c r="A2244">
        <v>11</v>
      </c>
      <c r="B2244">
        <v>15</v>
      </c>
    </row>
    <row r="2245" spans="1:2" hidden="1">
      <c r="A2245">
        <v>1</v>
      </c>
      <c r="B2245">
        <v>1</v>
      </c>
    </row>
    <row r="2246" spans="1:2">
      <c r="A2246">
        <v>68</v>
      </c>
      <c r="B2246">
        <v>84</v>
      </c>
    </row>
    <row r="2247" spans="1:2">
      <c r="A2247">
        <v>65</v>
      </c>
      <c r="B2247">
        <v>86</v>
      </c>
    </row>
    <row r="2248" spans="1:2">
      <c r="A2248">
        <v>69</v>
      </c>
      <c r="B2248">
        <v>95</v>
      </c>
    </row>
    <row r="2249" spans="1:2">
      <c r="A2249">
        <v>71</v>
      </c>
      <c r="B2249">
        <v>96</v>
      </c>
    </row>
    <row r="2250" spans="1:2">
      <c r="A2250">
        <v>30</v>
      </c>
      <c r="B2250">
        <v>47</v>
      </c>
    </row>
    <row r="2251" spans="1:2" hidden="1">
      <c r="A2251">
        <v>1</v>
      </c>
      <c r="B2251">
        <v>1</v>
      </c>
    </row>
    <row r="2252" spans="1:2">
      <c r="A2252">
        <v>78</v>
      </c>
      <c r="B2252">
        <v>100</v>
      </c>
    </row>
    <row r="2253" spans="1:2">
      <c r="A2253">
        <v>27</v>
      </c>
      <c r="B2253">
        <v>38</v>
      </c>
    </row>
    <row r="2254" spans="1:2" hidden="1">
      <c r="A2254">
        <v>1</v>
      </c>
      <c r="B2254">
        <v>1</v>
      </c>
    </row>
    <row r="2255" spans="1:2">
      <c r="A2255">
        <v>84</v>
      </c>
      <c r="B2255">
        <v>96</v>
      </c>
    </row>
    <row r="2256" spans="1:2">
      <c r="A2256">
        <v>50</v>
      </c>
      <c r="B2256">
        <v>58</v>
      </c>
    </row>
    <row r="2257" spans="1:2" hidden="1">
      <c r="A2257">
        <v>1</v>
      </c>
      <c r="B2257">
        <v>1</v>
      </c>
    </row>
    <row r="2258" spans="1:2">
      <c r="A2258">
        <v>79</v>
      </c>
      <c r="B2258">
        <v>104</v>
      </c>
    </row>
    <row r="2259" spans="1:2">
      <c r="A2259">
        <v>23</v>
      </c>
      <c r="B2259">
        <v>29</v>
      </c>
    </row>
    <row r="2260" spans="1:2" hidden="1">
      <c r="A2260">
        <v>1</v>
      </c>
      <c r="B2260">
        <v>1</v>
      </c>
    </row>
    <row r="2261" spans="1:2">
      <c r="A2261">
        <v>76</v>
      </c>
      <c r="B2261">
        <v>99</v>
      </c>
    </row>
    <row r="2262" spans="1:2">
      <c r="A2262">
        <v>73</v>
      </c>
      <c r="B2262">
        <v>103</v>
      </c>
    </row>
    <row r="2263" spans="1:2">
      <c r="A2263">
        <v>72</v>
      </c>
      <c r="B2263">
        <v>87</v>
      </c>
    </row>
    <row r="2264" spans="1:2">
      <c r="A2264">
        <v>18</v>
      </c>
      <c r="B2264">
        <v>21</v>
      </c>
    </row>
    <row r="2265" spans="1:2" hidden="1">
      <c r="A2265">
        <v>1</v>
      </c>
      <c r="B2265">
        <v>1</v>
      </c>
    </row>
    <row r="2266" spans="1:2">
      <c r="A2266">
        <v>77</v>
      </c>
      <c r="B2266">
        <v>100</v>
      </c>
    </row>
    <row r="2267" spans="1:2" hidden="1">
      <c r="A2267">
        <v>1</v>
      </c>
      <c r="B2267">
        <v>1</v>
      </c>
    </row>
    <row r="2268" spans="1:2">
      <c r="A2268">
        <v>79</v>
      </c>
      <c r="B2268">
        <v>103</v>
      </c>
    </row>
    <row r="2269" spans="1:2">
      <c r="A2269">
        <v>76</v>
      </c>
      <c r="B2269">
        <v>99</v>
      </c>
    </row>
    <row r="2270" spans="1:2">
      <c r="A2270">
        <v>60</v>
      </c>
      <c r="B2270">
        <v>73</v>
      </c>
    </row>
    <row r="2271" spans="1:2" hidden="1">
      <c r="A2271">
        <v>1</v>
      </c>
      <c r="B2271">
        <v>1</v>
      </c>
    </row>
    <row r="2272" spans="1:2">
      <c r="A2272">
        <v>77</v>
      </c>
      <c r="B2272">
        <v>101</v>
      </c>
    </row>
    <row r="2273" spans="1:2">
      <c r="A2273">
        <v>27</v>
      </c>
      <c r="B2273">
        <v>34</v>
      </c>
    </row>
    <row r="2274" spans="1:2" hidden="1">
      <c r="A2274">
        <v>1</v>
      </c>
      <c r="B2274">
        <v>1</v>
      </c>
    </row>
    <row r="2275" spans="1:2">
      <c r="A2275">
        <v>76</v>
      </c>
      <c r="B2275">
        <v>91</v>
      </c>
    </row>
    <row r="2276" spans="1:2">
      <c r="A2276">
        <v>66</v>
      </c>
      <c r="B2276">
        <v>80</v>
      </c>
    </row>
    <row r="2277" spans="1:2" hidden="1">
      <c r="A2277">
        <v>1</v>
      </c>
      <c r="B2277">
        <v>1</v>
      </c>
    </row>
    <row r="2278" spans="1:2">
      <c r="A2278">
        <v>51</v>
      </c>
      <c r="B2278">
        <v>64</v>
      </c>
    </row>
    <row r="2279" spans="1:2" hidden="1">
      <c r="A2279">
        <v>1</v>
      </c>
      <c r="B2279">
        <v>1</v>
      </c>
    </row>
    <row r="2280" spans="1:2">
      <c r="A2280">
        <v>73</v>
      </c>
      <c r="B2280">
        <v>99</v>
      </c>
    </row>
    <row r="2281" spans="1:2">
      <c r="A2281">
        <v>19</v>
      </c>
      <c r="B2281">
        <v>25</v>
      </c>
    </row>
    <row r="2282" spans="1:2" hidden="1">
      <c r="A2282">
        <v>1</v>
      </c>
      <c r="B2282">
        <v>1</v>
      </c>
    </row>
    <row r="2283" spans="1:2">
      <c r="A2283">
        <v>45</v>
      </c>
      <c r="B2283">
        <v>55</v>
      </c>
    </row>
    <row r="2284" spans="1:2" hidden="1">
      <c r="A2284">
        <v>1</v>
      </c>
      <c r="B2284">
        <v>1</v>
      </c>
    </row>
    <row r="2285" spans="1:2">
      <c r="A2285">
        <v>70</v>
      </c>
      <c r="B2285">
        <v>97</v>
      </c>
    </row>
    <row r="2286" spans="1:2">
      <c r="A2286">
        <v>77</v>
      </c>
      <c r="B2286">
        <v>92</v>
      </c>
    </row>
    <row r="2287" spans="1:2">
      <c r="A2287">
        <v>73</v>
      </c>
      <c r="B2287">
        <v>85</v>
      </c>
    </row>
    <row r="2288" spans="1:2">
      <c r="A2288">
        <v>13</v>
      </c>
      <c r="B2288">
        <v>16</v>
      </c>
    </row>
    <row r="2289" spans="1:2" hidden="1">
      <c r="A2289">
        <v>1</v>
      </c>
      <c r="B2289">
        <v>1</v>
      </c>
    </row>
    <row r="2290" spans="1:2">
      <c r="A2290">
        <v>77</v>
      </c>
      <c r="B2290">
        <v>99</v>
      </c>
    </row>
    <row r="2291" spans="1:2">
      <c r="A2291">
        <v>65</v>
      </c>
      <c r="B2291">
        <v>84</v>
      </c>
    </row>
    <row r="2292" spans="1:2" hidden="1">
      <c r="A2292">
        <v>1</v>
      </c>
      <c r="B2292">
        <v>1</v>
      </c>
    </row>
    <row r="2293" spans="1:2">
      <c r="A2293">
        <v>73</v>
      </c>
      <c r="B2293">
        <v>88</v>
      </c>
    </row>
    <row r="2294" spans="1:2">
      <c r="A2294">
        <v>71</v>
      </c>
      <c r="B2294">
        <v>89</v>
      </c>
    </row>
    <row r="2295" spans="1:2">
      <c r="A2295">
        <v>73</v>
      </c>
      <c r="B2295">
        <v>97</v>
      </c>
    </row>
    <row r="2296" spans="1:2">
      <c r="A2296">
        <v>73</v>
      </c>
      <c r="B2296">
        <v>100</v>
      </c>
    </row>
    <row r="2297" spans="1:2">
      <c r="A2297">
        <v>74</v>
      </c>
      <c r="B2297">
        <v>95</v>
      </c>
    </row>
    <row r="2298" spans="1:2" hidden="1">
      <c r="A2298">
        <v>1</v>
      </c>
      <c r="B2298">
        <v>1</v>
      </c>
    </row>
    <row r="2299" spans="1:2">
      <c r="A2299">
        <v>79</v>
      </c>
      <c r="B2299">
        <v>101</v>
      </c>
    </row>
    <row r="2300" spans="1:2">
      <c r="A2300">
        <v>71</v>
      </c>
      <c r="B2300">
        <v>93</v>
      </c>
    </row>
    <row r="2301" spans="1:2" hidden="1">
      <c r="A2301">
        <v>1</v>
      </c>
      <c r="B2301">
        <v>1</v>
      </c>
    </row>
    <row r="2302" spans="1:2">
      <c r="A2302">
        <v>79</v>
      </c>
      <c r="B2302">
        <v>105</v>
      </c>
    </row>
    <row r="2303" spans="1:2">
      <c r="A2303">
        <v>16</v>
      </c>
      <c r="B2303">
        <v>24</v>
      </c>
    </row>
    <row r="2304" spans="1:2" hidden="1">
      <c r="A2304">
        <v>1</v>
      </c>
      <c r="B2304">
        <v>1</v>
      </c>
    </row>
    <row r="2305" spans="1:2">
      <c r="A2305">
        <v>73</v>
      </c>
      <c r="B2305">
        <v>99</v>
      </c>
    </row>
    <row r="2306" spans="1:2">
      <c r="A2306">
        <v>7</v>
      </c>
      <c r="B2306">
        <v>8</v>
      </c>
    </row>
    <row r="2307" spans="1:2" hidden="1">
      <c r="A2307">
        <v>1</v>
      </c>
      <c r="B2307">
        <v>1</v>
      </c>
    </row>
    <row r="2308" spans="1:2">
      <c r="A2308">
        <v>80</v>
      </c>
      <c r="B2308">
        <v>104</v>
      </c>
    </row>
    <row r="2309" spans="1:2">
      <c r="A2309">
        <v>37</v>
      </c>
      <c r="B2309">
        <v>45</v>
      </c>
    </row>
    <row r="2310" spans="1:2" hidden="1">
      <c r="A2310">
        <v>1</v>
      </c>
      <c r="B2310">
        <v>1</v>
      </c>
    </row>
    <row r="2311" spans="1:2">
      <c r="A2311">
        <v>78</v>
      </c>
      <c r="B2311">
        <v>92</v>
      </c>
    </row>
    <row r="2312" spans="1:2">
      <c r="A2312">
        <v>70</v>
      </c>
      <c r="B2312">
        <v>90</v>
      </c>
    </row>
    <row r="2313" spans="1:2">
      <c r="A2313">
        <v>6</v>
      </c>
      <c r="B2313">
        <v>9</v>
      </c>
    </row>
    <row r="2314" spans="1:2" hidden="1">
      <c r="A2314">
        <v>1</v>
      </c>
      <c r="B2314">
        <v>1</v>
      </c>
    </row>
    <row r="2315" spans="1:2">
      <c r="A2315">
        <v>71</v>
      </c>
      <c r="B2315">
        <v>92</v>
      </c>
    </row>
    <row r="2316" spans="1:2">
      <c r="A2316">
        <v>13</v>
      </c>
      <c r="B2316">
        <v>18</v>
      </c>
    </row>
    <row r="2317" spans="1:2" hidden="1">
      <c r="A2317">
        <v>1</v>
      </c>
      <c r="B2317">
        <v>1</v>
      </c>
    </row>
    <row r="2318" spans="1:2">
      <c r="A2318">
        <v>76</v>
      </c>
      <c r="B2318">
        <v>101</v>
      </c>
    </row>
    <row r="2319" spans="1:2">
      <c r="A2319">
        <v>23</v>
      </c>
      <c r="B2319">
        <v>31</v>
      </c>
    </row>
    <row r="2320" spans="1:2" hidden="1">
      <c r="A2320">
        <v>1</v>
      </c>
      <c r="B2320">
        <v>1</v>
      </c>
    </row>
    <row r="2321" spans="1:2">
      <c r="A2321">
        <v>78</v>
      </c>
      <c r="B2321">
        <v>103</v>
      </c>
    </row>
    <row r="2322" spans="1:2">
      <c r="A2322">
        <v>11</v>
      </c>
      <c r="B2322">
        <v>12</v>
      </c>
    </row>
    <row r="2323" spans="1:2" hidden="1">
      <c r="A2323">
        <v>1</v>
      </c>
      <c r="B2323">
        <v>1</v>
      </c>
    </row>
    <row r="2324" spans="1:2">
      <c r="A2324">
        <v>77</v>
      </c>
      <c r="B2324">
        <v>102</v>
      </c>
    </row>
    <row r="2325" spans="1:2">
      <c r="A2325">
        <v>77</v>
      </c>
      <c r="B2325">
        <v>99</v>
      </c>
    </row>
    <row r="2326" spans="1:2">
      <c r="A2326">
        <v>71</v>
      </c>
      <c r="B2326">
        <v>100</v>
      </c>
    </row>
    <row r="2327" spans="1:2">
      <c r="A2327">
        <v>70</v>
      </c>
      <c r="B2327">
        <v>97</v>
      </c>
    </row>
    <row r="2328" spans="1:2" hidden="1">
      <c r="A2328">
        <v>1</v>
      </c>
      <c r="B2328">
        <v>1</v>
      </c>
    </row>
    <row r="2329" spans="1:2">
      <c r="A2329">
        <v>72</v>
      </c>
      <c r="B2329">
        <v>90</v>
      </c>
    </row>
    <row r="2330" spans="1:2" hidden="1">
      <c r="A2330">
        <v>1</v>
      </c>
      <c r="B2330">
        <v>1</v>
      </c>
    </row>
    <row r="2331" spans="1:2">
      <c r="A2331">
        <v>71</v>
      </c>
      <c r="B2331">
        <v>89</v>
      </c>
    </row>
    <row r="2332" spans="1:2">
      <c r="A2332">
        <v>73</v>
      </c>
      <c r="B2332">
        <v>101</v>
      </c>
    </row>
    <row r="2333" spans="1:2">
      <c r="A2333">
        <v>41</v>
      </c>
      <c r="B2333">
        <v>53</v>
      </c>
    </row>
    <row r="2334" spans="1:2" hidden="1">
      <c r="A2334">
        <v>1</v>
      </c>
      <c r="B2334">
        <v>1</v>
      </c>
    </row>
    <row r="2335" spans="1:2">
      <c r="A2335">
        <v>55</v>
      </c>
      <c r="B2335">
        <v>73</v>
      </c>
    </row>
    <row r="2336" spans="1:2" hidden="1">
      <c r="A2336">
        <v>1</v>
      </c>
      <c r="B2336">
        <v>1</v>
      </c>
    </row>
    <row r="2337" spans="1:2">
      <c r="A2337">
        <v>74</v>
      </c>
      <c r="B2337">
        <v>89</v>
      </c>
    </row>
    <row r="2338" spans="1:2">
      <c r="A2338">
        <v>71</v>
      </c>
      <c r="B2338">
        <v>104</v>
      </c>
    </row>
    <row r="2339" spans="1:2">
      <c r="A2339">
        <v>16</v>
      </c>
      <c r="B2339">
        <v>24</v>
      </c>
    </row>
    <row r="2340" spans="1:2" hidden="1">
      <c r="A2340">
        <v>1</v>
      </c>
      <c r="B2340">
        <v>1</v>
      </c>
    </row>
    <row r="2341" spans="1:2">
      <c r="A2341">
        <v>72</v>
      </c>
      <c r="B2341">
        <v>101</v>
      </c>
    </row>
    <row r="2342" spans="1:2">
      <c r="A2342">
        <v>69</v>
      </c>
      <c r="B2342">
        <v>91</v>
      </c>
    </row>
    <row r="2343" spans="1:2">
      <c r="A2343">
        <v>75</v>
      </c>
      <c r="B2343">
        <v>92</v>
      </c>
    </row>
    <row r="2344" spans="1:2">
      <c r="A2344">
        <v>23</v>
      </c>
      <c r="B2344">
        <v>30</v>
      </c>
    </row>
    <row r="2345" spans="1:2" hidden="1">
      <c r="A2345">
        <v>1</v>
      </c>
      <c r="B2345">
        <v>1</v>
      </c>
    </row>
    <row r="2346" spans="1:2">
      <c r="A2346">
        <v>73</v>
      </c>
      <c r="B2346">
        <v>94</v>
      </c>
    </row>
    <row r="2347" spans="1:2">
      <c r="A2347">
        <v>76</v>
      </c>
      <c r="B2347">
        <v>99</v>
      </c>
    </row>
    <row r="2348" spans="1:2">
      <c r="A2348">
        <v>75</v>
      </c>
      <c r="B2348">
        <v>110</v>
      </c>
    </row>
    <row r="2349" spans="1:2">
      <c r="A2349">
        <v>67</v>
      </c>
      <c r="B2349">
        <v>96</v>
      </c>
    </row>
    <row r="2350" spans="1:2">
      <c r="A2350">
        <v>69</v>
      </c>
      <c r="B2350">
        <v>96</v>
      </c>
    </row>
    <row r="2351" spans="1:2">
      <c r="A2351">
        <v>68</v>
      </c>
      <c r="B2351">
        <v>88</v>
      </c>
    </row>
    <row r="2352" spans="1:2">
      <c r="A2352">
        <v>29</v>
      </c>
      <c r="B2352">
        <v>38</v>
      </c>
    </row>
    <row r="2353" spans="1:2" hidden="1">
      <c r="A2353">
        <v>1</v>
      </c>
      <c r="B2353">
        <v>1</v>
      </c>
    </row>
    <row r="2354" spans="1:2">
      <c r="A2354">
        <v>73</v>
      </c>
      <c r="B2354">
        <v>94</v>
      </c>
    </row>
    <row r="2355" spans="1:2">
      <c r="A2355">
        <v>33</v>
      </c>
      <c r="B2355">
        <v>42</v>
      </c>
    </row>
    <row r="2356" spans="1:2" hidden="1">
      <c r="A2356">
        <v>1</v>
      </c>
      <c r="B2356">
        <v>1</v>
      </c>
    </row>
    <row r="2357" spans="1:2">
      <c r="A2357">
        <v>71</v>
      </c>
      <c r="B2357">
        <v>90</v>
      </c>
    </row>
    <row r="2358" spans="1:2" hidden="1">
      <c r="A2358">
        <v>1</v>
      </c>
      <c r="B2358">
        <v>1</v>
      </c>
    </row>
    <row r="2359" spans="1:2">
      <c r="A2359">
        <v>70</v>
      </c>
      <c r="B2359">
        <v>85</v>
      </c>
    </row>
    <row r="2360" spans="1:2" hidden="1">
      <c r="A2360">
        <v>1</v>
      </c>
      <c r="B2360">
        <v>1</v>
      </c>
    </row>
    <row r="2361" spans="1:2">
      <c r="A2361">
        <v>52</v>
      </c>
      <c r="B2361">
        <v>65</v>
      </c>
    </row>
    <row r="2362" spans="1:2" hidden="1">
      <c r="A2362">
        <v>1</v>
      </c>
      <c r="B2362">
        <v>1</v>
      </c>
    </row>
    <row r="2363" spans="1:2">
      <c r="A2363">
        <v>78</v>
      </c>
      <c r="B2363">
        <v>100</v>
      </c>
    </row>
    <row r="2364" spans="1:2" hidden="1">
      <c r="A2364">
        <v>1</v>
      </c>
      <c r="B2364">
        <v>1</v>
      </c>
    </row>
    <row r="2365" spans="1:2">
      <c r="A2365">
        <v>70</v>
      </c>
      <c r="B2365">
        <v>90</v>
      </c>
    </row>
    <row r="2366" spans="1:2">
      <c r="A2366">
        <v>79</v>
      </c>
      <c r="B2366">
        <v>98</v>
      </c>
    </row>
    <row r="2367" spans="1:2">
      <c r="A2367">
        <v>69</v>
      </c>
      <c r="B2367">
        <v>93</v>
      </c>
    </row>
    <row r="2368" spans="1:2">
      <c r="A2368">
        <v>44</v>
      </c>
      <c r="B2368">
        <v>61</v>
      </c>
    </row>
    <row r="2369" spans="1:2" hidden="1">
      <c r="A2369">
        <v>1</v>
      </c>
      <c r="B2369">
        <v>1</v>
      </c>
    </row>
    <row r="2370" spans="1:2">
      <c r="A2370">
        <v>66</v>
      </c>
      <c r="B2370">
        <v>85</v>
      </c>
    </row>
    <row r="2371" spans="1:2">
      <c r="A2371">
        <v>74</v>
      </c>
      <c r="B2371">
        <v>95</v>
      </c>
    </row>
    <row r="2372" spans="1:2">
      <c r="A2372">
        <v>70</v>
      </c>
      <c r="B2372">
        <v>83</v>
      </c>
    </row>
    <row r="2373" spans="1:2">
      <c r="A2373">
        <v>67</v>
      </c>
      <c r="B2373">
        <v>89</v>
      </c>
    </row>
    <row r="2374" spans="1:2">
      <c r="A2374">
        <v>75</v>
      </c>
      <c r="B2374">
        <v>107</v>
      </c>
    </row>
    <row r="2375" spans="1:2">
      <c r="A2375">
        <v>71</v>
      </c>
      <c r="B2375">
        <v>91</v>
      </c>
    </row>
    <row r="2376" spans="1:2">
      <c r="A2376">
        <v>73</v>
      </c>
      <c r="B2376">
        <v>100</v>
      </c>
    </row>
    <row r="2377" spans="1:2">
      <c r="A2377">
        <v>40</v>
      </c>
      <c r="B2377">
        <v>51</v>
      </c>
    </row>
    <row r="2378" spans="1:2" hidden="1">
      <c r="A2378">
        <v>1</v>
      </c>
      <c r="B2378">
        <v>1</v>
      </c>
    </row>
    <row r="2379" spans="1:2">
      <c r="A2379">
        <v>71</v>
      </c>
      <c r="B2379">
        <v>91</v>
      </c>
    </row>
    <row r="2380" spans="1:2">
      <c r="A2380">
        <v>74</v>
      </c>
      <c r="B2380">
        <v>97</v>
      </c>
    </row>
    <row r="2381" spans="1:2">
      <c r="A2381">
        <v>31</v>
      </c>
      <c r="B2381">
        <v>44</v>
      </c>
    </row>
    <row r="2382" spans="1:2" hidden="1">
      <c r="A2382">
        <v>1</v>
      </c>
      <c r="B2382">
        <v>1</v>
      </c>
    </row>
    <row r="2383" spans="1:2">
      <c r="A2383">
        <v>35</v>
      </c>
      <c r="B2383">
        <v>43</v>
      </c>
    </row>
    <row r="2384" spans="1:2" hidden="1">
      <c r="A2384">
        <v>1</v>
      </c>
      <c r="B2384">
        <v>1</v>
      </c>
    </row>
    <row r="2385" spans="1:2">
      <c r="A2385">
        <v>76</v>
      </c>
      <c r="B2385">
        <v>91</v>
      </c>
    </row>
    <row r="2386" spans="1:2">
      <c r="A2386">
        <v>39</v>
      </c>
      <c r="B2386">
        <v>50</v>
      </c>
    </row>
    <row r="2387" spans="1:2" hidden="1">
      <c r="A2387">
        <v>1</v>
      </c>
      <c r="B2387">
        <v>1</v>
      </c>
    </row>
    <row r="2388" spans="1:2">
      <c r="A2388">
        <v>76</v>
      </c>
      <c r="B2388">
        <v>108</v>
      </c>
    </row>
    <row r="2389" spans="1:2">
      <c r="A2389">
        <v>68</v>
      </c>
      <c r="B2389">
        <v>91</v>
      </c>
    </row>
    <row r="2390" spans="1:2" hidden="1">
      <c r="A2390">
        <v>1</v>
      </c>
      <c r="B2390">
        <v>1</v>
      </c>
    </row>
    <row r="2391" spans="1:2">
      <c r="A2391">
        <v>71</v>
      </c>
      <c r="B2391">
        <v>96</v>
      </c>
    </row>
    <row r="2392" spans="1:2">
      <c r="A2392">
        <v>68</v>
      </c>
      <c r="B2392">
        <v>98</v>
      </c>
    </row>
    <row r="2393" spans="1:2">
      <c r="A2393">
        <v>70</v>
      </c>
      <c r="B2393">
        <v>89</v>
      </c>
    </row>
    <row r="2394" spans="1:2">
      <c r="A2394">
        <v>76</v>
      </c>
      <c r="B2394">
        <v>98</v>
      </c>
    </row>
    <row r="2395" spans="1:2">
      <c r="A2395">
        <v>77</v>
      </c>
      <c r="B2395">
        <v>102</v>
      </c>
    </row>
    <row r="2396" spans="1:2">
      <c r="A2396">
        <v>62</v>
      </c>
      <c r="B2396">
        <v>79</v>
      </c>
    </row>
    <row r="2397" spans="1:2" hidden="1">
      <c r="A2397">
        <v>1</v>
      </c>
      <c r="B2397">
        <v>1</v>
      </c>
    </row>
    <row r="2398" spans="1:2">
      <c r="A2398">
        <v>71</v>
      </c>
      <c r="B2398">
        <v>95</v>
      </c>
    </row>
    <row r="2399" spans="1:2">
      <c r="A2399">
        <v>33</v>
      </c>
      <c r="B2399">
        <v>43</v>
      </c>
    </row>
    <row r="2400" spans="1:2" hidden="1">
      <c r="A2400">
        <v>1</v>
      </c>
      <c r="B2400">
        <v>1</v>
      </c>
    </row>
    <row r="2401" spans="1:2">
      <c r="A2401">
        <v>76</v>
      </c>
      <c r="B2401">
        <v>101</v>
      </c>
    </row>
    <row r="2402" spans="1:2">
      <c r="A2402">
        <v>20</v>
      </c>
      <c r="B2402">
        <v>27</v>
      </c>
    </row>
    <row r="2403" spans="1:2" hidden="1">
      <c r="A2403">
        <v>1</v>
      </c>
      <c r="B2403">
        <v>1</v>
      </c>
    </row>
    <row r="2404" spans="1:2">
      <c r="A2404">
        <v>78</v>
      </c>
      <c r="B2404">
        <v>104</v>
      </c>
    </row>
    <row r="2405" spans="1:2">
      <c r="A2405">
        <v>69</v>
      </c>
      <c r="B2405">
        <v>89</v>
      </c>
    </row>
    <row r="2406" spans="1:2" hidden="1">
      <c r="A2406">
        <v>1</v>
      </c>
      <c r="B2406">
        <v>1</v>
      </c>
    </row>
    <row r="2407" spans="1:2">
      <c r="A2407">
        <v>70</v>
      </c>
      <c r="B2407">
        <v>94</v>
      </c>
    </row>
    <row r="2408" spans="1:2">
      <c r="A2408">
        <v>80</v>
      </c>
      <c r="B2408">
        <v>103</v>
      </c>
    </row>
    <row r="2409" spans="1:2">
      <c r="A2409">
        <v>22</v>
      </c>
      <c r="B2409">
        <v>31</v>
      </c>
    </row>
    <row r="2410" spans="1:2" hidden="1">
      <c r="A2410">
        <v>1</v>
      </c>
      <c r="B2410">
        <v>1</v>
      </c>
    </row>
    <row r="2411" spans="1:2">
      <c r="A2411">
        <v>76</v>
      </c>
      <c r="B2411">
        <v>101</v>
      </c>
    </row>
    <row r="2412" spans="1:2">
      <c r="A2412">
        <v>11</v>
      </c>
      <c r="B2412">
        <v>16</v>
      </c>
    </row>
    <row r="2413" spans="1:2" hidden="1">
      <c r="A2413">
        <v>1</v>
      </c>
      <c r="B2413">
        <v>1</v>
      </c>
    </row>
    <row r="2414" spans="1:2">
      <c r="A2414">
        <v>68</v>
      </c>
      <c r="B2414">
        <v>94</v>
      </c>
    </row>
    <row r="2415" spans="1:2">
      <c r="A2415">
        <v>76</v>
      </c>
      <c r="B2415">
        <v>101</v>
      </c>
    </row>
    <row r="2416" spans="1:2">
      <c r="A2416">
        <v>71</v>
      </c>
      <c r="B2416">
        <v>93</v>
      </c>
    </row>
    <row r="2417" spans="1:2">
      <c r="A2417">
        <v>72</v>
      </c>
      <c r="B2417">
        <v>102</v>
      </c>
    </row>
    <row r="2418" spans="1:2">
      <c r="A2418">
        <v>72</v>
      </c>
      <c r="B2418">
        <v>96</v>
      </c>
    </row>
    <row r="2419" spans="1:2">
      <c r="A2419">
        <v>9</v>
      </c>
      <c r="B2419">
        <v>11</v>
      </c>
    </row>
    <row r="2420" spans="1:2" hidden="1">
      <c r="A2420">
        <v>1</v>
      </c>
      <c r="B2420">
        <v>1</v>
      </c>
    </row>
    <row r="2421" spans="1:2">
      <c r="A2421">
        <v>73</v>
      </c>
      <c r="B2421">
        <v>94</v>
      </c>
    </row>
    <row r="2422" spans="1:2">
      <c r="A2422">
        <v>72</v>
      </c>
      <c r="B2422">
        <v>95</v>
      </c>
    </row>
    <row r="2423" spans="1:2">
      <c r="A2423">
        <v>69</v>
      </c>
      <c r="B2423">
        <v>93</v>
      </c>
    </row>
    <row r="2424" spans="1:2" hidden="1">
      <c r="A2424">
        <v>1</v>
      </c>
      <c r="B2424">
        <v>1</v>
      </c>
    </row>
    <row r="2425" spans="1:2">
      <c r="A2425">
        <v>70</v>
      </c>
      <c r="B2425">
        <v>85</v>
      </c>
    </row>
    <row r="2426" spans="1:2" hidden="1">
      <c r="A2426">
        <v>1</v>
      </c>
      <c r="B2426">
        <v>1</v>
      </c>
    </row>
    <row r="2427" spans="1:2">
      <c r="A2427">
        <v>72</v>
      </c>
      <c r="B2427">
        <v>92</v>
      </c>
    </row>
    <row r="2428" spans="1:2">
      <c r="A2428">
        <v>41</v>
      </c>
      <c r="B2428">
        <v>54</v>
      </c>
    </row>
    <row r="2429" spans="1:2" hidden="1">
      <c r="A2429">
        <v>1</v>
      </c>
      <c r="B2429">
        <v>1</v>
      </c>
    </row>
    <row r="2430" spans="1:2">
      <c r="A2430">
        <v>77</v>
      </c>
      <c r="B2430">
        <v>108</v>
      </c>
    </row>
    <row r="2431" spans="1:2">
      <c r="A2431">
        <v>68</v>
      </c>
      <c r="B2431">
        <v>93</v>
      </c>
    </row>
    <row r="2432" spans="1:2">
      <c r="A2432">
        <v>71</v>
      </c>
      <c r="B2432">
        <v>91</v>
      </c>
    </row>
    <row r="2433" spans="1:2">
      <c r="A2433">
        <v>77</v>
      </c>
      <c r="B2433">
        <v>105</v>
      </c>
    </row>
    <row r="2434" spans="1:2">
      <c r="A2434">
        <v>31</v>
      </c>
      <c r="B2434">
        <v>38</v>
      </c>
    </row>
    <row r="2435" spans="1:2" hidden="1">
      <c r="A2435">
        <v>1</v>
      </c>
      <c r="B2435">
        <v>1</v>
      </c>
    </row>
    <row r="2436" spans="1:2">
      <c r="A2436">
        <v>74</v>
      </c>
      <c r="B2436">
        <v>91</v>
      </c>
    </row>
    <row r="2437" spans="1:2" hidden="1">
      <c r="A2437">
        <v>1</v>
      </c>
      <c r="B2437">
        <v>1</v>
      </c>
    </row>
    <row r="2438" spans="1:2">
      <c r="A2438">
        <v>50</v>
      </c>
      <c r="B2438">
        <v>64</v>
      </c>
    </row>
    <row r="2439" spans="1:2" hidden="1">
      <c r="A2439">
        <v>1</v>
      </c>
      <c r="B2439">
        <v>1</v>
      </c>
    </row>
    <row r="2440" spans="1:2">
      <c r="A2440">
        <v>37</v>
      </c>
      <c r="B2440">
        <v>45</v>
      </c>
    </row>
    <row r="2441" spans="1:2" hidden="1">
      <c r="A2441">
        <v>1</v>
      </c>
      <c r="B2441">
        <v>1</v>
      </c>
    </row>
    <row r="2442" spans="1:2">
      <c r="A2442">
        <v>75</v>
      </c>
      <c r="B2442">
        <v>100</v>
      </c>
    </row>
    <row r="2443" spans="1:2">
      <c r="A2443">
        <v>25</v>
      </c>
      <c r="B2443">
        <v>36</v>
      </c>
    </row>
    <row r="2444" spans="1:2" hidden="1">
      <c r="A2444">
        <v>1</v>
      </c>
      <c r="B2444">
        <v>1</v>
      </c>
    </row>
    <row r="2445" spans="1:2">
      <c r="A2445">
        <v>76</v>
      </c>
      <c r="B2445">
        <v>99</v>
      </c>
    </row>
    <row r="2446" spans="1:2" hidden="1">
      <c r="A2446">
        <v>1</v>
      </c>
      <c r="B2446">
        <v>1</v>
      </c>
    </row>
    <row r="2447" spans="1:2">
      <c r="A2447">
        <v>81</v>
      </c>
      <c r="B2447">
        <v>104</v>
      </c>
    </row>
    <row r="2448" spans="1:2">
      <c r="A2448">
        <v>16</v>
      </c>
      <c r="B2448">
        <v>21</v>
      </c>
    </row>
    <row r="2449" spans="1:2" hidden="1">
      <c r="A2449">
        <v>1</v>
      </c>
      <c r="B2449">
        <v>1</v>
      </c>
    </row>
    <row r="2450" spans="1:2">
      <c r="A2450">
        <v>61</v>
      </c>
      <c r="B2450">
        <v>84</v>
      </c>
    </row>
    <row r="2451" spans="1:2" hidden="1">
      <c r="A2451">
        <v>1</v>
      </c>
      <c r="B2451">
        <v>1</v>
      </c>
    </row>
    <row r="2452" spans="1:2">
      <c r="A2452">
        <v>58</v>
      </c>
      <c r="B2452">
        <v>69</v>
      </c>
    </row>
    <row r="2453" spans="1:2" hidden="1">
      <c r="A2453">
        <v>1</v>
      </c>
      <c r="B2453">
        <v>1</v>
      </c>
    </row>
    <row r="2454" spans="1:2">
      <c r="A2454">
        <v>41</v>
      </c>
      <c r="B2454">
        <v>56</v>
      </c>
    </row>
    <row r="2455" spans="1:2" hidden="1">
      <c r="A2455">
        <v>1</v>
      </c>
      <c r="B2455">
        <v>1</v>
      </c>
    </row>
    <row r="2456" spans="1:2">
      <c r="A2456">
        <v>45</v>
      </c>
      <c r="B2456">
        <v>59</v>
      </c>
    </row>
    <row r="2457" spans="1:2" hidden="1">
      <c r="A2457">
        <v>1</v>
      </c>
      <c r="B2457">
        <v>1</v>
      </c>
    </row>
    <row r="2458" spans="1:2">
      <c r="A2458">
        <v>76</v>
      </c>
      <c r="B2458">
        <v>100</v>
      </c>
    </row>
    <row r="2459" spans="1:2">
      <c r="A2459">
        <v>72</v>
      </c>
      <c r="B2459">
        <v>96</v>
      </c>
    </row>
    <row r="2460" spans="1:2">
      <c r="A2460">
        <v>44</v>
      </c>
      <c r="B2460">
        <v>48</v>
      </c>
    </row>
    <row r="2461" spans="1:2" hidden="1">
      <c r="A2461">
        <v>1</v>
      </c>
      <c r="B2461">
        <v>1</v>
      </c>
    </row>
    <row r="2462" spans="1:2">
      <c r="A2462">
        <v>81</v>
      </c>
      <c r="B2462">
        <v>108</v>
      </c>
    </row>
    <row r="2463" spans="1:2">
      <c r="A2463">
        <v>12</v>
      </c>
      <c r="B2463">
        <v>14</v>
      </c>
    </row>
    <row r="2464" spans="1:2" hidden="1">
      <c r="A2464">
        <v>1</v>
      </c>
      <c r="B2464">
        <v>1</v>
      </c>
    </row>
    <row r="2465" spans="1:2">
      <c r="A2465">
        <v>78</v>
      </c>
      <c r="B2465">
        <v>104</v>
      </c>
    </row>
    <row r="2466" spans="1:2">
      <c r="A2466">
        <v>33</v>
      </c>
      <c r="B2466">
        <v>45</v>
      </c>
    </row>
    <row r="2467" spans="1:2" hidden="1">
      <c r="A2467">
        <v>1</v>
      </c>
      <c r="B2467">
        <v>1</v>
      </c>
    </row>
    <row r="2468" spans="1:2">
      <c r="A2468">
        <v>37</v>
      </c>
      <c r="B2468">
        <v>48</v>
      </c>
    </row>
    <row r="2469" spans="1:2" hidden="1">
      <c r="A2469">
        <v>1</v>
      </c>
      <c r="B2469">
        <v>1</v>
      </c>
    </row>
    <row r="2470" spans="1:2">
      <c r="A2470">
        <v>70</v>
      </c>
      <c r="B2470">
        <v>96</v>
      </c>
    </row>
    <row r="2471" spans="1:2">
      <c r="A2471">
        <v>69</v>
      </c>
      <c r="B2471">
        <v>86</v>
      </c>
    </row>
    <row r="2472" spans="1:2">
      <c r="A2472">
        <v>44</v>
      </c>
      <c r="B2472">
        <v>58</v>
      </c>
    </row>
    <row r="2473" spans="1:2" hidden="1">
      <c r="A2473">
        <v>1</v>
      </c>
      <c r="B2473">
        <v>1</v>
      </c>
    </row>
    <row r="2474" spans="1:2">
      <c r="A2474">
        <v>84</v>
      </c>
      <c r="B2474">
        <v>104</v>
      </c>
    </row>
    <row r="2475" spans="1:2" hidden="1">
      <c r="A2475">
        <v>1</v>
      </c>
      <c r="B2475">
        <v>1</v>
      </c>
    </row>
    <row r="2476" spans="1:2">
      <c r="A2476">
        <v>73</v>
      </c>
      <c r="B2476">
        <v>99</v>
      </c>
    </row>
    <row r="2477" spans="1:2">
      <c r="A2477">
        <v>75</v>
      </c>
      <c r="B2477">
        <v>95</v>
      </c>
    </row>
    <row r="2478" spans="1:2" hidden="1">
      <c r="A2478">
        <v>1</v>
      </c>
      <c r="B2478">
        <v>1</v>
      </c>
    </row>
    <row r="2479" spans="1:2">
      <c r="A2479">
        <v>80</v>
      </c>
      <c r="B2479">
        <v>103</v>
      </c>
    </row>
    <row r="2480" spans="1:2" hidden="1">
      <c r="A2480">
        <v>1</v>
      </c>
      <c r="B2480">
        <v>1</v>
      </c>
    </row>
    <row r="2481" spans="1:2">
      <c r="A2481">
        <v>81</v>
      </c>
      <c r="B2481">
        <v>103</v>
      </c>
    </row>
    <row r="2482" spans="1:2">
      <c r="A2482">
        <v>24</v>
      </c>
      <c r="B2482">
        <v>26</v>
      </c>
    </row>
    <row r="2483" spans="1:2" hidden="1">
      <c r="A2483">
        <v>1</v>
      </c>
      <c r="B2483">
        <v>1</v>
      </c>
    </row>
    <row r="2484" spans="1:2">
      <c r="A2484">
        <v>73</v>
      </c>
      <c r="B2484">
        <v>97</v>
      </c>
    </row>
    <row r="2485" spans="1:2">
      <c r="A2485">
        <v>70</v>
      </c>
      <c r="B2485">
        <v>100</v>
      </c>
    </row>
    <row r="2486" spans="1:2" hidden="1">
      <c r="A2486">
        <v>1</v>
      </c>
      <c r="B2486">
        <v>1</v>
      </c>
    </row>
    <row r="2487" spans="1:2">
      <c r="A2487">
        <v>69</v>
      </c>
      <c r="B2487">
        <v>94</v>
      </c>
    </row>
    <row r="2488" spans="1:2">
      <c r="A2488">
        <v>69</v>
      </c>
      <c r="B2488">
        <v>89</v>
      </c>
    </row>
    <row r="2489" spans="1:2">
      <c r="A2489">
        <v>70</v>
      </c>
      <c r="B2489">
        <v>104</v>
      </c>
    </row>
    <row r="2490" spans="1:2">
      <c r="A2490">
        <v>70</v>
      </c>
      <c r="B2490">
        <v>103</v>
      </c>
    </row>
    <row r="2491" spans="1:2">
      <c r="A2491">
        <v>22</v>
      </c>
      <c r="B2491">
        <v>30</v>
      </c>
    </row>
    <row r="2492" spans="1:2" hidden="1">
      <c r="A2492">
        <v>1</v>
      </c>
      <c r="B2492">
        <v>1</v>
      </c>
    </row>
    <row r="2493" spans="1:2">
      <c r="A2493">
        <v>38</v>
      </c>
      <c r="B2493">
        <v>50</v>
      </c>
    </row>
    <row r="2494" spans="1:2" hidden="1">
      <c r="A2494">
        <v>1</v>
      </c>
      <c r="B2494">
        <v>1</v>
      </c>
    </row>
    <row r="2495" spans="1:2">
      <c r="A2495">
        <v>77</v>
      </c>
      <c r="B2495">
        <v>101</v>
      </c>
    </row>
    <row r="2496" spans="1:2">
      <c r="A2496">
        <v>43</v>
      </c>
      <c r="B2496">
        <v>51</v>
      </c>
    </row>
    <row r="2497" spans="1:2" hidden="1">
      <c r="A2497">
        <v>1</v>
      </c>
      <c r="B2497">
        <v>1</v>
      </c>
    </row>
    <row r="2498" spans="1:2">
      <c r="A2498">
        <v>81</v>
      </c>
      <c r="B2498">
        <v>99</v>
      </c>
    </row>
    <row r="2499" spans="1:2">
      <c r="A2499">
        <v>31</v>
      </c>
      <c r="B2499">
        <v>45</v>
      </c>
    </row>
    <row r="2500" spans="1:2" hidden="1">
      <c r="A2500">
        <v>1</v>
      </c>
      <c r="B2500">
        <v>1</v>
      </c>
    </row>
    <row r="2501" spans="1:2">
      <c r="A2501">
        <v>74</v>
      </c>
      <c r="B2501">
        <v>99</v>
      </c>
    </row>
    <row r="2502" spans="1:2">
      <c r="A2502">
        <v>41</v>
      </c>
      <c r="B2502">
        <v>55</v>
      </c>
    </row>
    <row r="2503" spans="1:2" hidden="1">
      <c r="A2503">
        <v>1</v>
      </c>
      <c r="B2503">
        <v>1</v>
      </c>
    </row>
    <row r="2504" spans="1:2">
      <c r="A2504">
        <v>76</v>
      </c>
      <c r="B2504">
        <v>94</v>
      </c>
    </row>
    <row r="2505" spans="1:2">
      <c r="A2505">
        <v>41</v>
      </c>
      <c r="B2505">
        <v>52</v>
      </c>
    </row>
    <row r="2506" spans="1:2" hidden="1">
      <c r="A2506">
        <v>1</v>
      </c>
      <c r="B2506">
        <v>1</v>
      </c>
    </row>
    <row r="2507" spans="1:2">
      <c r="A2507">
        <v>77</v>
      </c>
      <c r="B2507">
        <v>104</v>
      </c>
    </row>
    <row r="2508" spans="1:2">
      <c r="A2508">
        <v>20</v>
      </c>
      <c r="B2508">
        <v>28</v>
      </c>
    </row>
    <row r="2509" spans="1:2" hidden="1">
      <c r="A2509">
        <v>1</v>
      </c>
      <c r="B2509">
        <v>1</v>
      </c>
    </row>
    <row r="2510" spans="1:2">
      <c r="A2510">
        <v>78</v>
      </c>
      <c r="B2510">
        <v>101</v>
      </c>
    </row>
    <row r="2511" spans="1:2">
      <c r="A2511">
        <v>7</v>
      </c>
      <c r="B2511">
        <v>8</v>
      </c>
    </row>
    <row r="2512" spans="1:2" hidden="1">
      <c r="A2512">
        <v>1</v>
      </c>
      <c r="B2512">
        <v>1</v>
      </c>
    </row>
    <row r="2513" spans="1:2">
      <c r="A2513">
        <v>44</v>
      </c>
      <c r="B2513">
        <v>55</v>
      </c>
    </row>
    <row r="2514" spans="1:2" hidden="1">
      <c r="A2514">
        <v>1</v>
      </c>
      <c r="B2514">
        <v>1</v>
      </c>
    </row>
    <row r="2515" spans="1:2">
      <c r="A2515">
        <v>74</v>
      </c>
      <c r="B2515">
        <v>94</v>
      </c>
    </row>
    <row r="2516" spans="1:2">
      <c r="A2516">
        <v>43</v>
      </c>
      <c r="B2516">
        <v>58</v>
      </c>
    </row>
    <row r="2517" spans="1:2" hidden="1">
      <c r="A2517">
        <v>1</v>
      </c>
      <c r="B2517">
        <v>1</v>
      </c>
    </row>
    <row r="2518" spans="1:2">
      <c r="A2518">
        <v>69</v>
      </c>
      <c r="B2518">
        <v>94</v>
      </c>
    </row>
    <row r="2519" spans="1:2">
      <c r="A2519">
        <v>75</v>
      </c>
      <c r="B2519">
        <v>98</v>
      </c>
    </row>
    <row r="2520" spans="1:2">
      <c r="A2520">
        <v>12</v>
      </c>
      <c r="B2520">
        <v>16</v>
      </c>
    </row>
    <row r="2521" spans="1:2" hidden="1">
      <c r="A2521">
        <v>1</v>
      </c>
      <c r="B2521">
        <v>1</v>
      </c>
    </row>
    <row r="2522" spans="1:2">
      <c r="A2522">
        <v>46</v>
      </c>
      <c r="B2522">
        <v>61</v>
      </c>
    </row>
    <row r="2523" spans="1:2" hidden="1">
      <c r="A2523">
        <v>1</v>
      </c>
      <c r="B2523">
        <v>1</v>
      </c>
    </row>
    <row r="2524" spans="1:2">
      <c r="A2524">
        <v>68</v>
      </c>
      <c r="B2524">
        <v>86</v>
      </c>
    </row>
    <row r="2525" spans="1:2" hidden="1">
      <c r="A2525">
        <v>1</v>
      </c>
      <c r="B2525">
        <v>1</v>
      </c>
    </row>
    <row r="2526" spans="1:2">
      <c r="A2526">
        <v>79</v>
      </c>
      <c r="B2526">
        <v>111</v>
      </c>
    </row>
    <row r="2527" spans="1:2">
      <c r="A2527">
        <v>52</v>
      </c>
      <c r="B2527">
        <v>67</v>
      </c>
    </row>
    <row r="2528" spans="1:2" hidden="1">
      <c r="A2528">
        <v>1</v>
      </c>
      <c r="B2528">
        <v>1</v>
      </c>
    </row>
    <row r="2529" spans="1:2" hidden="1">
      <c r="A2529">
        <v>1</v>
      </c>
      <c r="B2529">
        <v>1</v>
      </c>
    </row>
    <row r="2530" spans="1:2" hidden="1">
      <c r="A2530">
        <v>1</v>
      </c>
      <c r="B2530">
        <v>1</v>
      </c>
    </row>
    <row r="2531" spans="1:2" hidden="1">
      <c r="A2531">
        <v>1</v>
      </c>
      <c r="B2531">
        <v>1</v>
      </c>
    </row>
    <row r="2532" spans="1:2">
      <c r="A2532">
        <v>33</v>
      </c>
      <c r="B2532">
        <v>44</v>
      </c>
    </row>
    <row r="2533" spans="1:2" hidden="1">
      <c r="A2533">
        <v>1</v>
      </c>
      <c r="B2533">
        <v>1</v>
      </c>
    </row>
    <row r="2534" spans="1:2">
      <c r="A2534">
        <v>71</v>
      </c>
      <c r="B2534">
        <v>96</v>
      </c>
    </row>
    <row r="2535" spans="1:2">
      <c r="A2535">
        <v>70</v>
      </c>
      <c r="B2535">
        <v>98</v>
      </c>
    </row>
    <row r="2536" spans="1:2">
      <c r="A2536">
        <v>73</v>
      </c>
      <c r="B2536">
        <v>93</v>
      </c>
    </row>
    <row r="2537" spans="1:2">
      <c r="A2537">
        <v>69</v>
      </c>
      <c r="B2537">
        <v>92</v>
      </c>
    </row>
    <row r="2538" spans="1:2">
      <c r="A2538">
        <v>71</v>
      </c>
      <c r="B2538">
        <v>92</v>
      </c>
    </row>
    <row r="2539" spans="1:2">
      <c r="A2539">
        <v>45</v>
      </c>
      <c r="B2539">
        <v>58</v>
      </c>
    </row>
    <row r="2540" spans="1:2" hidden="1">
      <c r="A2540">
        <v>1</v>
      </c>
      <c r="B2540">
        <v>1</v>
      </c>
    </row>
    <row r="2541" spans="1:2">
      <c r="A2541">
        <v>75</v>
      </c>
      <c r="B2541">
        <v>91</v>
      </c>
    </row>
    <row r="2542" spans="1:2">
      <c r="A2542">
        <v>72</v>
      </c>
      <c r="B2542">
        <v>98</v>
      </c>
    </row>
    <row r="2543" spans="1:2">
      <c r="A2543">
        <v>75</v>
      </c>
      <c r="B2543">
        <v>101</v>
      </c>
    </row>
    <row r="2544" spans="1:2">
      <c r="A2544">
        <v>77</v>
      </c>
      <c r="B2544">
        <v>97</v>
      </c>
    </row>
    <row r="2545" spans="1:2">
      <c r="A2545">
        <v>25</v>
      </c>
      <c r="B2545">
        <v>34</v>
      </c>
    </row>
    <row r="2546" spans="1:2" hidden="1">
      <c r="A2546">
        <v>1</v>
      </c>
      <c r="B2546">
        <v>1</v>
      </c>
    </row>
    <row r="2547" spans="1:2">
      <c r="A2547">
        <v>64</v>
      </c>
      <c r="B2547">
        <v>80</v>
      </c>
    </row>
    <row r="2548" spans="1:2" hidden="1">
      <c r="A2548">
        <v>1</v>
      </c>
      <c r="B2548">
        <v>1</v>
      </c>
    </row>
    <row r="2549" spans="1:2">
      <c r="A2549">
        <v>69</v>
      </c>
      <c r="B2549">
        <v>91</v>
      </c>
    </row>
    <row r="2550" spans="1:2">
      <c r="A2550">
        <v>15</v>
      </c>
      <c r="B2550">
        <v>22</v>
      </c>
    </row>
    <row r="2551" spans="1:2" hidden="1">
      <c r="A2551">
        <v>1</v>
      </c>
      <c r="B2551">
        <v>1</v>
      </c>
    </row>
    <row r="2552" spans="1:2">
      <c r="A2552">
        <v>78</v>
      </c>
      <c r="B2552">
        <v>104</v>
      </c>
    </row>
    <row r="2553" spans="1:2">
      <c r="A2553">
        <v>67</v>
      </c>
      <c r="B2553">
        <v>83</v>
      </c>
    </row>
    <row r="2554" spans="1:2" hidden="1">
      <c r="A2554">
        <v>1</v>
      </c>
      <c r="B2554">
        <v>1</v>
      </c>
    </row>
    <row r="2555" spans="1:2">
      <c r="A2555">
        <v>63</v>
      </c>
      <c r="B2555">
        <v>83</v>
      </c>
    </row>
    <row r="2556" spans="1:2" hidden="1">
      <c r="A2556">
        <v>1</v>
      </c>
      <c r="B2556">
        <v>1</v>
      </c>
    </row>
    <row r="2557" spans="1:2">
      <c r="A2557">
        <v>28</v>
      </c>
      <c r="B2557">
        <v>35</v>
      </c>
    </row>
    <row r="2558" spans="1:2" hidden="1">
      <c r="A2558">
        <v>1</v>
      </c>
      <c r="B2558">
        <v>1</v>
      </c>
    </row>
    <row r="2559" spans="1:2">
      <c r="A2559">
        <v>59</v>
      </c>
      <c r="B2559">
        <v>73</v>
      </c>
    </row>
    <row r="2560" spans="1:2" hidden="1">
      <c r="A2560">
        <v>1</v>
      </c>
      <c r="B2560">
        <v>1</v>
      </c>
    </row>
    <row r="2561" spans="1:2">
      <c r="A2561">
        <v>78</v>
      </c>
      <c r="B2561">
        <v>102</v>
      </c>
    </row>
    <row r="2562" spans="1:2" hidden="1">
      <c r="A2562">
        <v>1</v>
      </c>
      <c r="B2562">
        <v>1</v>
      </c>
    </row>
    <row r="2563" spans="1:2">
      <c r="A2563">
        <v>74</v>
      </c>
      <c r="B2563">
        <v>103</v>
      </c>
    </row>
    <row r="2564" spans="1:2" hidden="1">
      <c r="A2564">
        <v>1</v>
      </c>
      <c r="B2564">
        <v>1</v>
      </c>
    </row>
    <row r="2565" spans="1:2">
      <c r="A2565">
        <v>69</v>
      </c>
      <c r="B2565">
        <v>85</v>
      </c>
    </row>
    <row r="2566" spans="1:2" hidden="1">
      <c r="A2566">
        <v>1</v>
      </c>
      <c r="B2566">
        <v>1</v>
      </c>
    </row>
    <row r="2567" spans="1:2">
      <c r="A2567">
        <v>68</v>
      </c>
      <c r="B2567">
        <v>92</v>
      </c>
    </row>
    <row r="2568" spans="1:2" hidden="1">
      <c r="A2568">
        <v>1</v>
      </c>
      <c r="B2568">
        <v>1</v>
      </c>
    </row>
    <row r="2569" spans="1:2">
      <c r="A2569">
        <v>39</v>
      </c>
      <c r="B2569">
        <v>49</v>
      </c>
    </row>
    <row r="2570" spans="1:2" hidden="1">
      <c r="A2570">
        <v>1</v>
      </c>
      <c r="B2570">
        <v>1</v>
      </c>
    </row>
    <row r="2571" spans="1:2">
      <c r="A2571">
        <v>45</v>
      </c>
      <c r="B2571">
        <v>60</v>
      </c>
    </row>
    <row r="2572" spans="1:2" hidden="1">
      <c r="A2572">
        <v>1</v>
      </c>
      <c r="B2572">
        <v>1</v>
      </c>
    </row>
    <row r="2573" spans="1:2">
      <c r="A2573">
        <v>75</v>
      </c>
      <c r="B2573">
        <v>101</v>
      </c>
    </row>
    <row r="2574" spans="1:2">
      <c r="A2574">
        <v>7</v>
      </c>
      <c r="B2574">
        <v>11</v>
      </c>
    </row>
    <row r="2575" spans="1:2" hidden="1">
      <c r="A2575">
        <v>1</v>
      </c>
      <c r="B2575">
        <v>1</v>
      </c>
    </row>
    <row r="2576" spans="1:2">
      <c r="A2576">
        <v>73</v>
      </c>
      <c r="B2576">
        <v>94</v>
      </c>
    </row>
    <row r="2577" spans="1:2" hidden="1">
      <c r="A2577">
        <v>1</v>
      </c>
      <c r="B2577">
        <v>1</v>
      </c>
    </row>
    <row r="2578" spans="1:2">
      <c r="A2578">
        <v>75</v>
      </c>
      <c r="B2578">
        <v>94</v>
      </c>
    </row>
    <row r="2579" spans="1:2">
      <c r="A2579">
        <v>73</v>
      </c>
      <c r="B2579">
        <v>105</v>
      </c>
    </row>
    <row r="2580" spans="1:2">
      <c r="A2580">
        <v>71</v>
      </c>
      <c r="B2580">
        <v>97</v>
      </c>
    </row>
    <row r="2581" spans="1:2">
      <c r="A2581">
        <v>34</v>
      </c>
      <c r="B2581">
        <v>47</v>
      </c>
    </row>
    <row r="2582" spans="1:2" hidden="1">
      <c r="A2582">
        <v>1</v>
      </c>
      <c r="B2582">
        <v>1</v>
      </c>
    </row>
    <row r="2583" spans="1:2">
      <c r="A2583">
        <v>58</v>
      </c>
      <c r="B2583">
        <v>76</v>
      </c>
    </row>
    <row r="2584" spans="1:2" hidden="1">
      <c r="A2584">
        <v>1</v>
      </c>
      <c r="B2584">
        <v>1</v>
      </c>
    </row>
    <row r="2585" spans="1:2">
      <c r="A2585">
        <v>66</v>
      </c>
      <c r="B2585">
        <v>87</v>
      </c>
    </row>
    <row r="2586" spans="1:2" hidden="1">
      <c r="A2586">
        <v>1</v>
      </c>
      <c r="B2586">
        <v>1</v>
      </c>
    </row>
    <row r="2587" spans="1:2">
      <c r="A2587">
        <v>36</v>
      </c>
      <c r="B2587">
        <v>43</v>
      </c>
    </row>
    <row r="2588" spans="1:2" hidden="1">
      <c r="A2588">
        <v>1</v>
      </c>
      <c r="B2588">
        <v>1</v>
      </c>
    </row>
    <row r="2589" spans="1:2">
      <c r="A2589">
        <v>79</v>
      </c>
      <c r="B2589">
        <v>101</v>
      </c>
    </row>
    <row r="2590" spans="1:2">
      <c r="A2590">
        <v>62</v>
      </c>
      <c r="B2590">
        <v>84</v>
      </c>
    </row>
    <row r="2591" spans="1:2" hidden="1">
      <c r="A2591">
        <v>1</v>
      </c>
      <c r="B2591">
        <v>1</v>
      </c>
    </row>
    <row r="2592" spans="1:2">
      <c r="A2592">
        <v>72</v>
      </c>
      <c r="B2592">
        <v>79</v>
      </c>
    </row>
    <row r="2593" spans="1:2" hidden="1">
      <c r="A2593">
        <v>1</v>
      </c>
      <c r="B2593">
        <v>1</v>
      </c>
    </row>
    <row r="2594" spans="1:2">
      <c r="A2594">
        <v>68</v>
      </c>
      <c r="B2594">
        <v>92</v>
      </c>
    </row>
    <row r="2595" spans="1:2">
      <c r="A2595">
        <v>71</v>
      </c>
      <c r="B2595">
        <v>103</v>
      </c>
    </row>
    <row r="2596" spans="1:2">
      <c r="A2596">
        <v>72</v>
      </c>
      <c r="B2596">
        <v>98</v>
      </c>
    </row>
    <row r="2597" spans="1:2">
      <c r="A2597">
        <v>13</v>
      </c>
      <c r="B2597">
        <v>19</v>
      </c>
    </row>
    <row r="2598" spans="1:2" hidden="1">
      <c r="A2598">
        <v>1</v>
      </c>
      <c r="B2598">
        <v>1</v>
      </c>
    </row>
    <row r="2599" spans="1:2">
      <c r="A2599">
        <v>68</v>
      </c>
      <c r="B2599">
        <v>96</v>
      </c>
    </row>
    <row r="2600" spans="1:2">
      <c r="A2600">
        <v>74</v>
      </c>
      <c r="B2600">
        <v>105</v>
      </c>
    </row>
    <row r="2601" spans="1:2" hidden="1">
      <c r="A2601">
        <v>1</v>
      </c>
      <c r="B2601">
        <v>1</v>
      </c>
    </row>
    <row r="2602" spans="1:2">
      <c r="A2602">
        <v>59</v>
      </c>
      <c r="B2602">
        <v>85</v>
      </c>
    </row>
    <row r="2603" spans="1:2">
      <c r="A2603">
        <v>68</v>
      </c>
      <c r="B2603">
        <v>95</v>
      </c>
    </row>
    <row r="2604" spans="1:2" hidden="1">
      <c r="A2604">
        <v>1</v>
      </c>
      <c r="B2604">
        <v>1</v>
      </c>
    </row>
    <row r="2605" spans="1:2">
      <c r="A2605">
        <v>72</v>
      </c>
      <c r="B2605">
        <v>91</v>
      </c>
    </row>
    <row r="2606" spans="1:2">
      <c r="A2606">
        <v>75</v>
      </c>
      <c r="B2606">
        <v>93</v>
      </c>
    </row>
    <row r="2607" spans="1:2" hidden="1">
      <c r="A2607">
        <v>1</v>
      </c>
      <c r="B2607">
        <v>1</v>
      </c>
    </row>
    <row r="2608" spans="1:2">
      <c r="A2608">
        <v>60</v>
      </c>
      <c r="B2608">
        <v>81</v>
      </c>
    </row>
    <row r="2609" spans="1:2">
      <c r="A2609">
        <v>70</v>
      </c>
      <c r="B2609">
        <v>91</v>
      </c>
    </row>
    <row r="2610" spans="1:2">
      <c r="A2610">
        <v>74</v>
      </c>
      <c r="B2610">
        <v>92</v>
      </c>
    </row>
    <row r="2611" spans="1:2">
      <c r="A2611">
        <v>70</v>
      </c>
      <c r="B2611">
        <v>91</v>
      </c>
    </row>
    <row r="2612" spans="1:2" hidden="1">
      <c r="A2612">
        <v>1</v>
      </c>
      <c r="B2612">
        <v>1</v>
      </c>
    </row>
    <row r="2613" spans="1:2">
      <c r="A2613">
        <v>71</v>
      </c>
      <c r="B2613">
        <v>98</v>
      </c>
    </row>
    <row r="2614" spans="1:2">
      <c r="A2614">
        <v>71</v>
      </c>
      <c r="B2614">
        <v>101</v>
      </c>
    </row>
    <row r="2615" spans="1:2" hidden="1">
      <c r="A2615">
        <v>1</v>
      </c>
      <c r="B2615">
        <v>1</v>
      </c>
    </row>
    <row r="2616" spans="1:2">
      <c r="A2616">
        <v>67</v>
      </c>
      <c r="B2616">
        <v>85</v>
      </c>
    </row>
    <row r="2617" spans="1:2">
      <c r="A2617">
        <v>59</v>
      </c>
      <c r="B2617">
        <v>75</v>
      </c>
    </row>
    <row r="2618" spans="1:2">
      <c r="A2618">
        <v>56</v>
      </c>
      <c r="B2618">
        <v>68</v>
      </c>
    </row>
    <row r="2619" spans="1:2">
      <c r="A2619">
        <v>65</v>
      </c>
      <c r="B2619">
        <v>93</v>
      </c>
    </row>
    <row r="2620" spans="1:2" hidden="1">
      <c r="A2620">
        <v>1</v>
      </c>
      <c r="B2620">
        <v>1</v>
      </c>
    </row>
    <row r="2621" spans="1:2">
      <c r="A2621">
        <v>72</v>
      </c>
      <c r="B2621">
        <v>91</v>
      </c>
    </row>
    <row r="2622" spans="1:2">
      <c r="A2622">
        <v>81</v>
      </c>
      <c r="B2622">
        <v>99</v>
      </c>
    </row>
    <row r="2623" spans="1:2" hidden="1">
      <c r="A2623">
        <v>1</v>
      </c>
      <c r="B2623">
        <v>1</v>
      </c>
    </row>
    <row r="2624" spans="1:2">
      <c r="A2624">
        <v>79</v>
      </c>
      <c r="B2624">
        <v>106</v>
      </c>
    </row>
    <row r="2625" spans="1:2">
      <c r="A2625">
        <v>74</v>
      </c>
      <c r="B2625">
        <v>88</v>
      </c>
    </row>
    <row r="2626" spans="1:2">
      <c r="A2626">
        <v>22</v>
      </c>
      <c r="B2626">
        <v>30</v>
      </c>
    </row>
    <row r="2627" spans="1:2" hidden="1">
      <c r="A2627">
        <v>1</v>
      </c>
      <c r="B2627">
        <v>1</v>
      </c>
    </row>
    <row r="2628" spans="1:2">
      <c r="A2628">
        <v>80</v>
      </c>
      <c r="B2628">
        <v>99</v>
      </c>
    </row>
    <row r="2629" spans="1:2">
      <c r="A2629">
        <v>14</v>
      </c>
      <c r="B2629">
        <v>19</v>
      </c>
    </row>
    <row r="2630" spans="1:2" hidden="1">
      <c r="A2630">
        <v>1</v>
      </c>
      <c r="B2630">
        <v>1</v>
      </c>
    </row>
    <row r="2631" spans="1:2">
      <c r="A2631">
        <v>82</v>
      </c>
      <c r="B2631">
        <v>98</v>
      </c>
    </row>
    <row r="2632" spans="1:2">
      <c r="A2632">
        <v>9</v>
      </c>
      <c r="B2632">
        <v>13</v>
      </c>
    </row>
    <row r="2633" spans="1:2" hidden="1">
      <c r="A2633">
        <v>1</v>
      </c>
      <c r="B2633">
        <v>1</v>
      </c>
    </row>
    <row r="2634" spans="1:2">
      <c r="A2634">
        <v>81</v>
      </c>
      <c r="B2634">
        <v>103</v>
      </c>
    </row>
    <row r="2635" spans="1:2">
      <c r="A2635">
        <v>63</v>
      </c>
      <c r="B2635">
        <v>81</v>
      </c>
    </row>
    <row r="2636" spans="1:2" hidden="1">
      <c r="A2636">
        <v>1</v>
      </c>
      <c r="B2636">
        <v>1</v>
      </c>
    </row>
    <row r="2637" spans="1:2">
      <c r="A2637">
        <v>76</v>
      </c>
      <c r="B2637">
        <v>97</v>
      </c>
    </row>
    <row r="2638" spans="1:2">
      <c r="A2638">
        <v>48</v>
      </c>
      <c r="B2638">
        <v>67</v>
      </c>
    </row>
    <row r="2639" spans="1:2" hidden="1">
      <c r="A2639">
        <v>1</v>
      </c>
      <c r="B2639">
        <v>1</v>
      </c>
    </row>
    <row r="2640" spans="1:2">
      <c r="A2640">
        <v>81</v>
      </c>
      <c r="B2640">
        <v>113</v>
      </c>
    </row>
    <row r="2641" spans="1:2">
      <c r="A2641">
        <v>72</v>
      </c>
      <c r="B2641">
        <v>94</v>
      </c>
    </row>
    <row r="2642" spans="1:2">
      <c r="A2642">
        <v>75</v>
      </c>
      <c r="B2642">
        <v>103</v>
      </c>
    </row>
    <row r="2643" spans="1:2">
      <c r="A2643">
        <v>58</v>
      </c>
      <c r="B2643">
        <v>77</v>
      </c>
    </row>
    <row r="2644" spans="1:2" hidden="1">
      <c r="A2644">
        <v>1</v>
      </c>
      <c r="B2644">
        <v>1</v>
      </c>
    </row>
    <row r="2645" spans="1:2">
      <c r="A2645">
        <v>79</v>
      </c>
      <c r="B2645">
        <v>94</v>
      </c>
    </row>
    <row r="2646" spans="1:2">
      <c r="A2646">
        <v>72</v>
      </c>
      <c r="B2646">
        <v>100</v>
      </c>
    </row>
    <row r="2647" spans="1:2">
      <c r="A2647">
        <v>74</v>
      </c>
      <c r="B2647">
        <v>99</v>
      </c>
    </row>
    <row r="2648" spans="1:2">
      <c r="A2648">
        <v>33</v>
      </c>
      <c r="B2648">
        <v>44</v>
      </c>
    </row>
    <row r="2649" spans="1:2" hidden="1">
      <c r="A2649">
        <v>1</v>
      </c>
      <c r="B2649">
        <v>1</v>
      </c>
    </row>
    <row r="2650" spans="1:2">
      <c r="A2650">
        <v>78</v>
      </c>
      <c r="B2650">
        <v>95</v>
      </c>
    </row>
    <row r="2651" spans="1:2">
      <c r="A2651">
        <v>27</v>
      </c>
      <c r="B2651">
        <v>40</v>
      </c>
    </row>
    <row r="2652" spans="1:2" hidden="1">
      <c r="A2652">
        <v>1</v>
      </c>
      <c r="B2652">
        <v>1</v>
      </c>
    </row>
    <row r="2653" spans="1:2">
      <c r="A2653">
        <v>78</v>
      </c>
      <c r="B2653">
        <v>90</v>
      </c>
    </row>
    <row r="2654" spans="1:2">
      <c r="A2654">
        <v>37</v>
      </c>
      <c r="B2654">
        <v>49</v>
      </c>
    </row>
    <row r="2655" spans="1:2" hidden="1">
      <c r="A2655">
        <v>1</v>
      </c>
      <c r="B2655">
        <v>1</v>
      </c>
    </row>
    <row r="2656" spans="1:2">
      <c r="A2656">
        <v>55</v>
      </c>
      <c r="B2656">
        <v>67</v>
      </c>
    </row>
    <row r="2657" spans="1:2" hidden="1">
      <c r="A2657">
        <v>1</v>
      </c>
      <c r="B2657">
        <v>1</v>
      </c>
    </row>
    <row r="2658" spans="1:2">
      <c r="A2658">
        <v>70</v>
      </c>
      <c r="B2658">
        <v>79</v>
      </c>
    </row>
    <row r="2659" spans="1:2" hidden="1">
      <c r="A2659">
        <v>1</v>
      </c>
      <c r="B2659">
        <v>1</v>
      </c>
    </row>
    <row r="2660" spans="1:2">
      <c r="A2660">
        <v>75</v>
      </c>
      <c r="B2660">
        <v>105</v>
      </c>
    </row>
    <row r="2661" spans="1:2">
      <c r="A2661">
        <v>21</v>
      </c>
      <c r="B2661">
        <v>28</v>
      </c>
    </row>
    <row r="2662" spans="1:2" hidden="1">
      <c r="A2662">
        <v>1</v>
      </c>
      <c r="B2662">
        <v>1</v>
      </c>
    </row>
    <row r="2663" spans="1:2">
      <c r="A2663">
        <v>76</v>
      </c>
      <c r="B2663">
        <v>100</v>
      </c>
    </row>
    <row r="2664" spans="1:2">
      <c r="A2664">
        <v>24</v>
      </c>
      <c r="B2664">
        <v>27</v>
      </c>
    </row>
    <row r="2665" spans="1:2" hidden="1">
      <c r="A2665">
        <v>1</v>
      </c>
      <c r="B2665">
        <v>1</v>
      </c>
    </row>
    <row r="2666" spans="1:2">
      <c r="A2666">
        <v>71</v>
      </c>
      <c r="B2666">
        <v>101</v>
      </c>
    </row>
    <row r="2667" spans="1:2">
      <c r="A2667">
        <v>55</v>
      </c>
      <c r="B2667">
        <v>72</v>
      </c>
    </row>
    <row r="2668" spans="1:2" hidden="1">
      <c r="A2668">
        <v>1</v>
      </c>
      <c r="B2668">
        <v>1</v>
      </c>
    </row>
    <row r="2669" spans="1:2">
      <c r="A2669">
        <v>74</v>
      </c>
      <c r="B2669">
        <v>96</v>
      </c>
    </row>
    <row r="2670" spans="1:2">
      <c r="A2670">
        <v>45</v>
      </c>
      <c r="B2670">
        <v>58</v>
      </c>
    </row>
    <row r="2671" spans="1:2" hidden="1">
      <c r="A2671">
        <v>1</v>
      </c>
      <c r="B2671">
        <v>1</v>
      </c>
    </row>
    <row r="2672" spans="1:2">
      <c r="A2672">
        <v>75</v>
      </c>
      <c r="B2672">
        <v>97</v>
      </c>
    </row>
    <row r="2673" spans="1:2" hidden="1">
      <c r="A2673">
        <v>1</v>
      </c>
      <c r="B2673">
        <v>1</v>
      </c>
    </row>
    <row r="2674" spans="1:2">
      <c r="A2674">
        <v>73</v>
      </c>
      <c r="B2674">
        <v>98</v>
      </c>
    </row>
    <row r="2675" spans="1:2">
      <c r="A2675">
        <v>43</v>
      </c>
      <c r="B2675">
        <v>58</v>
      </c>
    </row>
    <row r="2676" spans="1:2" hidden="1">
      <c r="A2676">
        <v>1</v>
      </c>
      <c r="B2676">
        <v>1</v>
      </c>
    </row>
    <row r="2677" spans="1:2">
      <c r="A2677">
        <v>79</v>
      </c>
      <c r="B2677">
        <v>105</v>
      </c>
    </row>
    <row r="2678" spans="1:2">
      <c r="A2678">
        <v>74</v>
      </c>
      <c r="B2678">
        <v>91</v>
      </c>
    </row>
    <row r="2679" spans="1:2">
      <c r="A2679">
        <v>32</v>
      </c>
      <c r="B2679">
        <v>41</v>
      </c>
    </row>
    <row r="2680" spans="1:2" hidden="1">
      <c r="A2680">
        <v>1</v>
      </c>
      <c r="B2680">
        <v>1</v>
      </c>
    </row>
    <row r="2681" spans="1:2">
      <c r="A2681">
        <v>75</v>
      </c>
      <c r="B2681">
        <v>97</v>
      </c>
    </row>
    <row r="2682" spans="1:2">
      <c r="A2682">
        <v>51</v>
      </c>
      <c r="B2682">
        <v>65</v>
      </c>
    </row>
    <row r="2683" spans="1:2" hidden="1">
      <c r="A2683">
        <v>1</v>
      </c>
      <c r="B2683">
        <v>1</v>
      </c>
    </row>
    <row r="2684" spans="1:2">
      <c r="A2684">
        <v>68</v>
      </c>
      <c r="B2684">
        <v>92</v>
      </c>
    </row>
    <row r="2685" spans="1:2" hidden="1">
      <c r="A2685">
        <v>1</v>
      </c>
      <c r="B2685">
        <v>1</v>
      </c>
    </row>
    <row r="2686" spans="1:2">
      <c r="A2686">
        <v>77</v>
      </c>
      <c r="B2686">
        <v>99</v>
      </c>
    </row>
    <row r="2687" spans="1:2">
      <c r="A2687">
        <v>74</v>
      </c>
      <c r="B2687">
        <v>101</v>
      </c>
    </row>
    <row r="2688" spans="1:2" hidden="1">
      <c r="A2688">
        <v>1</v>
      </c>
      <c r="B2688">
        <v>1</v>
      </c>
    </row>
    <row r="2689" spans="1:2">
      <c r="A2689">
        <v>50</v>
      </c>
      <c r="B2689">
        <v>61</v>
      </c>
    </row>
    <row r="2690" spans="1:2" hidden="1">
      <c r="A2690">
        <v>1</v>
      </c>
      <c r="B2690">
        <v>1</v>
      </c>
    </row>
    <row r="2691" spans="1:2">
      <c r="A2691">
        <v>74</v>
      </c>
      <c r="B2691">
        <v>101</v>
      </c>
    </row>
    <row r="2692" spans="1:2">
      <c r="A2692">
        <v>68</v>
      </c>
      <c r="B2692">
        <v>86</v>
      </c>
    </row>
    <row r="2693" spans="1:2" hidden="1">
      <c r="A2693">
        <v>1</v>
      </c>
      <c r="B2693">
        <v>1</v>
      </c>
    </row>
    <row r="2694" spans="1:2">
      <c r="A2694">
        <v>72</v>
      </c>
      <c r="B2694">
        <v>96</v>
      </c>
    </row>
    <row r="2695" spans="1:2">
      <c r="A2695">
        <v>70</v>
      </c>
      <c r="B2695">
        <v>91</v>
      </c>
    </row>
    <row r="2696" spans="1:2">
      <c r="A2696">
        <v>42</v>
      </c>
      <c r="B2696">
        <v>51</v>
      </c>
    </row>
    <row r="2697" spans="1:2" hidden="1">
      <c r="A2697">
        <v>1</v>
      </c>
      <c r="B2697">
        <v>1</v>
      </c>
    </row>
    <row r="2698" spans="1:2">
      <c r="A2698">
        <v>46</v>
      </c>
      <c r="B2698">
        <v>57</v>
      </c>
    </row>
    <row r="2699" spans="1:2" hidden="1">
      <c r="A2699">
        <v>1</v>
      </c>
      <c r="B2699">
        <v>1</v>
      </c>
    </row>
    <row r="2700" spans="1:2">
      <c r="A2700">
        <v>75</v>
      </c>
      <c r="B2700">
        <v>94</v>
      </c>
    </row>
    <row r="2701" spans="1:2">
      <c r="A2701">
        <v>46</v>
      </c>
      <c r="B2701">
        <v>59</v>
      </c>
    </row>
    <row r="2702" spans="1:2" hidden="1">
      <c r="A2702">
        <v>1</v>
      </c>
      <c r="B2702">
        <v>1</v>
      </c>
    </row>
    <row r="2703" spans="1:2">
      <c r="A2703">
        <v>72</v>
      </c>
      <c r="B2703">
        <v>95</v>
      </c>
    </row>
    <row r="2704" spans="1:2">
      <c r="A2704">
        <v>71</v>
      </c>
      <c r="B2704">
        <v>97</v>
      </c>
    </row>
    <row r="2705" spans="1:2">
      <c r="A2705">
        <v>68</v>
      </c>
      <c r="B2705">
        <v>89</v>
      </c>
    </row>
    <row r="2706" spans="1:2">
      <c r="A2706">
        <v>71</v>
      </c>
      <c r="B2706">
        <v>97</v>
      </c>
    </row>
    <row r="2707" spans="1:2">
      <c r="A2707">
        <v>70</v>
      </c>
      <c r="B2707">
        <v>93</v>
      </c>
    </row>
    <row r="2708" spans="1:2">
      <c r="A2708">
        <v>77</v>
      </c>
      <c r="B2708">
        <v>92</v>
      </c>
    </row>
    <row r="2709" spans="1:2">
      <c r="A2709">
        <v>73</v>
      </c>
      <c r="B2709">
        <v>104</v>
      </c>
    </row>
    <row r="2710" spans="1:2">
      <c r="A2710">
        <v>38</v>
      </c>
      <c r="B2710">
        <v>49</v>
      </c>
    </row>
    <row r="2711" spans="1:2" hidden="1">
      <c r="A2711">
        <v>1</v>
      </c>
      <c r="B2711">
        <v>1</v>
      </c>
    </row>
    <row r="2712" spans="1:2">
      <c r="A2712">
        <v>66</v>
      </c>
      <c r="B2712">
        <v>84</v>
      </c>
    </row>
    <row r="2713" spans="1:2" hidden="1">
      <c r="A2713">
        <v>1</v>
      </c>
      <c r="B2713">
        <v>1</v>
      </c>
    </row>
    <row r="2714" spans="1:2">
      <c r="A2714">
        <v>73</v>
      </c>
      <c r="B2714">
        <v>95</v>
      </c>
    </row>
    <row r="2715" spans="1:2">
      <c r="A2715">
        <v>66</v>
      </c>
      <c r="B2715">
        <v>95</v>
      </c>
    </row>
    <row r="2716" spans="1:2">
      <c r="A2716">
        <v>72</v>
      </c>
      <c r="B2716">
        <v>95</v>
      </c>
    </row>
    <row r="2717" spans="1:2">
      <c r="A2717">
        <v>22</v>
      </c>
      <c r="B2717">
        <v>26</v>
      </c>
    </row>
    <row r="2718" spans="1:2" hidden="1">
      <c r="A2718">
        <v>1</v>
      </c>
      <c r="B2718">
        <v>1</v>
      </c>
    </row>
    <row r="2719" spans="1:2">
      <c r="A2719">
        <v>75</v>
      </c>
      <c r="B2719">
        <v>87</v>
      </c>
    </row>
    <row r="2720" spans="1:2">
      <c r="A2720">
        <v>9</v>
      </c>
      <c r="B2720">
        <v>11</v>
      </c>
    </row>
    <row r="2721" spans="1:2" hidden="1">
      <c r="A2721">
        <v>1</v>
      </c>
      <c r="B2721">
        <v>1</v>
      </c>
    </row>
    <row r="2722" spans="1:2">
      <c r="A2722">
        <v>70</v>
      </c>
      <c r="B2722">
        <v>92</v>
      </c>
    </row>
    <row r="2723" spans="1:2">
      <c r="A2723">
        <v>72</v>
      </c>
      <c r="B2723">
        <v>97</v>
      </c>
    </row>
    <row r="2724" spans="1:2">
      <c r="A2724">
        <v>72</v>
      </c>
      <c r="B2724">
        <v>98</v>
      </c>
    </row>
    <row r="2725" spans="1:2">
      <c r="A2725">
        <v>72</v>
      </c>
      <c r="B2725">
        <v>96</v>
      </c>
    </row>
    <row r="2726" spans="1:2">
      <c r="A2726">
        <v>21</v>
      </c>
      <c r="B2726">
        <v>26</v>
      </c>
    </row>
    <row r="2727" spans="1:2" hidden="1">
      <c r="A2727">
        <v>1</v>
      </c>
      <c r="B2727">
        <v>1</v>
      </c>
    </row>
    <row r="2728" spans="1:2">
      <c r="A2728">
        <v>59</v>
      </c>
      <c r="B2728">
        <v>70</v>
      </c>
    </row>
    <row r="2729" spans="1:2">
      <c r="A2729">
        <v>59</v>
      </c>
      <c r="B2729">
        <v>80</v>
      </c>
    </row>
    <row r="2730" spans="1:2">
      <c r="A2730">
        <v>51</v>
      </c>
      <c r="B2730">
        <v>64</v>
      </c>
    </row>
    <row r="2731" spans="1:2">
      <c r="A2731">
        <v>61</v>
      </c>
      <c r="B2731">
        <v>87</v>
      </c>
    </row>
    <row r="2732" spans="1:2" hidden="1">
      <c r="A2732">
        <v>1</v>
      </c>
      <c r="B2732">
        <v>1</v>
      </c>
    </row>
    <row r="2733" spans="1:2">
      <c r="A2733">
        <v>44</v>
      </c>
      <c r="B2733">
        <v>59</v>
      </c>
    </row>
    <row r="2734" spans="1:2">
      <c r="A2734">
        <v>51</v>
      </c>
      <c r="B2734">
        <v>65</v>
      </c>
    </row>
    <row r="2735" spans="1:2">
      <c r="A2735">
        <v>52</v>
      </c>
      <c r="B2735">
        <v>70</v>
      </c>
    </row>
    <row r="2736" spans="1:2">
      <c r="A2736">
        <v>50</v>
      </c>
      <c r="B2736">
        <v>62</v>
      </c>
    </row>
    <row r="2737" spans="1:2">
      <c r="A2737">
        <v>46</v>
      </c>
      <c r="B2737">
        <v>64</v>
      </c>
    </row>
    <row r="2738" spans="1:2" hidden="1">
      <c r="A2738">
        <v>1</v>
      </c>
      <c r="B2738">
        <v>1</v>
      </c>
    </row>
    <row r="2739" spans="1:2">
      <c r="A2739">
        <v>78</v>
      </c>
      <c r="B2739">
        <v>109</v>
      </c>
    </row>
    <row r="2740" spans="1:2">
      <c r="A2740">
        <v>9</v>
      </c>
      <c r="B2740">
        <v>11</v>
      </c>
    </row>
    <row r="2741" spans="1:2" hidden="1">
      <c r="A2741">
        <v>1</v>
      </c>
      <c r="B2741">
        <v>1</v>
      </c>
    </row>
    <row r="2742" spans="1:2">
      <c r="A2742">
        <v>76</v>
      </c>
      <c r="B2742">
        <v>97</v>
      </c>
    </row>
    <row r="2743" spans="1:2">
      <c r="A2743">
        <v>22</v>
      </c>
      <c r="B2743">
        <v>28</v>
      </c>
    </row>
    <row r="2744" spans="1:2" hidden="1">
      <c r="A2744">
        <v>1</v>
      </c>
      <c r="B2744">
        <v>1</v>
      </c>
    </row>
    <row r="2745" spans="1:2">
      <c r="A2745">
        <v>65</v>
      </c>
      <c r="B2745">
        <v>92</v>
      </c>
    </row>
    <row r="2746" spans="1:2">
      <c r="A2746">
        <v>64</v>
      </c>
      <c r="B2746">
        <v>82</v>
      </c>
    </row>
    <row r="2747" spans="1:2" hidden="1">
      <c r="A2747">
        <v>1</v>
      </c>
      <c r="B2747">
        <v>1</v>
      </c>
    </row>
    <row r="2748" spans="1:2">
      <c r="A2748">
        <v>64</v>
      </c>
      <c r="B2748">
        <v>83</v>
      </c>
    </row>
    <row r="2749" spans="1:2" hidden="1">
      <c r="A2749">
        <v>1</v>
      </c>
      <c r="B2749">
        <v>1</v>
      </c>
    </row>
    <row r="2750" spans="1:2">
      <c r="A2750">
        <v>79</v>
      </c>
      <c r="B2750">
        <v>93</v>
      </c>
    </row>
    <row r="2751" spans="1:2">
      <c r="A2751">
        <v>10</v>
      </c>
      <c r="B2751">
        <v>12</v>
      </c>
    </row>
    <row r="2752" spans="1:2" hidden="1">
      <c r="A2752">
        <v>1</v>
      </c>
      <c r="B2752">
        <v>1</v>
      </c>
    </row>
    <row r="2753" spans="1:2">
      <c r="A2753">
        <v>79</v>
      </c>
      <c r="B2753">
        <v>102</v>
      </c>
    </row>
    <row r="2754" spans="1:2">
      <c r="A2754">
        <v>32</v>
      </c>
      <c r="B2754">
        <v>42</v>
      </c>
    </row>
    <row r="2755" spans="1:2" hidden="1">
      <c r="A2755">
        <v>1</v>
      </c>
      <c r="B2755">
        <v>1</v>
      </c>
    </row>
    <row r="2756" spans="1:2">
      <c r="A2756">
        <v>75</v>
      </c>
      <c r="B2756">
        <v>100</v>
      </c>
    </row>
    <row r="2757" spans="1:2">
      <c r="A2757">
        <v>62</v>
      </c>
      <c r="B2757">
        <v>88</v>
      </c>
    </row>
    <row r="2758" spans="1:2" hidden="1">
      <c r="A2758">
        <v>1</v>
      </c>
      <c r="B2758">
        <v>1</v>
      </c>
    </row>
    <row r="2759" spans="1:2">
      <c r="A2759">
        <v>73</v>
      </c>
      <c r="B2759">
        <v>91</v>
      </c>
    </row>
    <row r="2760" spans="1:2">
      <c r="A2760">
        <v>40</v>
      </c>
      <c r="B2760">
        <v>51</v>
      </c>
    </row>
    <row r="2761" spans="1:2" hidden="1">
      <c r="A2761">
        <v>1</v>
      </c>
      <c r="B2761">
        <v>1</v>
      </c>
    </row>
    <row r="2762" spans="1:2">
      <c r="A2762">
        <v>70</v>
      </c>
      <c r="B2762">
        <v>94</v>
      </c>
    </row>
    <row r="2763" spans="1:2">
      <c r="A2763">
        <v>47</v>
      </c>
      <c r="B2763">
        <v>69</v>
      </c>
    </row>
    <row r="2764" spans="1:2" hidden="1">
      <c r="A2764">
        <v>1</v>
      </c>
      <c r="B2764">
        <v>1</v>
      </c>
    </row>
    <row r="2765" spans="1:2">
      <c r="A2765">
        <v>55</v>
      </c>
      <c r="B2765">
        <v>67</v>
      </c>
    </row>
    <row r="2766" spans="1:2">
      <c r="A2766">
        <v>54</v>
      </c>
      <c r="B2766">
        <v>65</v>
      </c>
    </row>
    <row r="2767" spans="1:2" hidden="1">
      <c r="A2767">
        <v>1</v>
      </c>
      <c r="B2767">
        <v>1</v>
      </c>
    </row>
    <row r="2768" spans="1:2">
      <c r="A2768">
        <v>41</v>
      </c>
      <c r="B2768">
        <v>56</v>
      </c>
    </row>
    <row r="2769" spans="1:2">
      <c r="A2769">
        <v>51</v>
      </c>
      <c r="B2769">
        <v>71</v>
      </c>
    </row>
    <row r="2770" spans="1:2">
      <c r="A2770">
        <v>56</v>
      </c>
      <c r="B2770">
        <v>74</v>
      </c>
    </row>
    <row r="2771" spans="1:2">
      <c r="A2771">
        <v>53</v>
      </c>
      <c r="B2771">
        <v>69</v>
      </c>
    </row>
    <row r="2772" spans="1:2">
      <c r="A2772">
        <v>44</v>
      </c>
      <c r="B2772">
        <v>60</v>
      </c>
    </row>
    <row r="2773" spans="1:2">
      <c r="A2773">
        <v>58</v>
      </c>
      <c r="B2773">
        <v>75</v>
      </c>
    </row>
    <row r="2774" spans="1:2">
      <c r="A2774">
        <v>31</v>
      </c>
      <c r="B2774">
        <v>41</v>
      </c>
    </row>
    <row r="2775" spans="1:2" hidden="1">
      <c r="A2775">
        <v>1</v>
      </c>
      <c r="B2775">
        <v>1</v>
      </c>
    </row>
    <row r="2776" spans="1:2">
      <c r="A2776">
        <v>67</v>
      </c>
      <c r="B2776">
        <v>91</v>
      </c>
    </row>
    <row r="2777" spans="1:2">
      <c r="A2777">
        <v>79</v>
      </c>
      <c r="B2777">
        <v>98</v>
      </c>
    </row>
    <row r="2778" spans="1:2">
      <c r="A2778">
        <v>33</v>
      </c>
      <c r="B2778">
        <v>39</v>
      </c>
    </row>
    <row r="2779" spans="1:2" hidden="1">
      <c r="A2779">
        <v>1</v>
      </c>
      <c r="B2779">
        <v>1</v>
      </c>
    </row>
    <row r="2780" spans="1:2">
      <c r="A2780">
        <v>77</v>
      </c>
      <c r="B2780">
        <v>98</v>
      </c>
    </row>
    <row r="2781" spans="1:2">
      <c r="A2781">
        <v>24</v>
      </c>
      <c r="B2781">
        <v>34</v>
      </c>
    </row>
    <row r="2782" spans="1:2" hidden="1">
      <c r="A2782">
        <v>1</v>
      </c>
      <c r="B2782">
        <v>1</v>
      </c>
    </row>
    <row r="2783" spans="1:2">
      <c r="A2783">
        <v>77</v>
      </c>
      <c r="B2783">
        <v>101</v>
      </c>
    </row>
    <row r="2784" spans="1:2">
      <c r="A2784">
        <v>64</v>
      </c>
      <c r="B2784">
        <v>79</v>
      </c>
    </row>
    <row r="2785" spans="1:2" hidden="1">
      <c r="A2785">
        <v>1</v>
      </c>
      <c r="B2785">
        <v>1</v>
      </c>
    </row>
    <row r="2786" spans="1:2">
      <c r="A2786">
        <v>69</v>
      </c>
      <c r="B2786">
        <v>85</v>
      </c>
    </row>
    <row r="2787" spans="1:2">
      <c r="A2787">
        <v>70</v>
      </c>
      <c r="B2787">
        <v>91</v>
      </c>
    </row>
    <row r="2788" spans="1:2">
      <c r="A2788">
        <v>75</v>
      </c>
      <c r="B2788">
        <v>102</v>
      </c>
    </row>
    <row r="2789" spans="1:2">
      <c r="A2789">
        <v>11</v>
      </c>
      <c r="B2789">
        <v>15</v>
      </c>
    </row>
    <row r="2790" spans="1:2" hidden="1">
      <c r="A2790">
        <v>1</v>
      </c>
      <c r="B2790">
        <v>1</v>
      </c>
    </row>
    <row r="2791" spans="1:2">
      <c r="A2791">
        <v>70</v>
      </c>
      <c r="B2791">
        <v>92</v>
      </c>
    </row>
    <row r="2792" spans="1:2">
      <c r="A2792">
        <v>27</v>
      </c>
      <c r="B2792">
        <v>32</v>
      </c>
    </row>
    <row r="2793" spans="1:2" hidden="1">
      <c r="A2793">
        <v>1</v>
      </c>
      <c r="B2793">
        <v>1</v>
      </c>
    </row>
    <row r="2794" spans="1:2">
      <c r="A2794">
        <v>41</v>
      </c>
      <c r="B2794">
        <v>53</v>
      </c>
    </row>
    <row r="2795" spans="1:2">
      <c r="A2795">
        <v>28</v>
      </c>
      <c r="B2795">
        <v>38</v>
      </c>
    </row>
    <row r="2796" spans="1:2">
      <c r="A2796">
        <v>42</v>
      </c>
      <c r="B2796">
        <v>60</v>
      </c>
    </row>
    <row r="2797" spans="1:2">
      <c r="A2797">
        <v>40</v>
      </c>
      <c r="B2797">
        <v>51</v>
      </c>
    </row>
    <row r="2798" spans="1:2">
      <c r="A2798">
        <v>40</v>
      </c>
      <c r="B2798">
        <v>51</v>
      </c>
    </row>
    <row r="2799" spans="1:2">
      <c r="A2799">
        <v>29</v>
      </c>
      <c r="B2799">
        <v>40</v>
      </c>
    </row>
    <row r="2800" spans="1:2">
      <c r="A2800">
        <v>29</v>
      </c>
      <c r="B2800">
        <v>40</v>
      </c>
    </row>
    <row r="2801" spans="1:2">
      <c r="A2801">
        <v>34</v>
      </c>
      <c r="B2801">
        <v>42</v>
      </c>
    </row>
    <row r="2802" spans="1:2">
      <c r="A2802">
        <v>32</v>
      </c>
      <c r="B2802">
        <v>42</v>
      </c>
    </row>
    <row r="2803" spans="1:2" hidden="1">
      <c r="A2803">
        <v>1</v>
      </c>
      <c r="B2803">
        <v>1</v>
      </c>
    </row>
    <row r="2804" spans="1:2">
      <c r="A2804">
        <v>42</v>
      </c>
      <c r="B2804">
        <v>54</v>
      </c>
    </row>
    <row r="2805" spans="1:2">
      <c r="A2805">
        <v>28</v>
      </c>
      <c r="B2805">
        <v>36</v>
      </c>
    </row>
    <row r="2806" spans="1:2">
      <c r="A2806">
        <v>39</v>
      </c>
      <c r="B2806">
        <v>53</v>
      </c>
    </row>
    <row r="2807" spans="1:2">
      <c r="A2807">
        <v>38</v>
      </c>
      <c r="B2807">
        <v>50</v>
      </c>
    </row>
    <row r="2808" spans="1:2">
      <c r="A2808">
        <v>38</v>
      </c>
      <c r="B2808">
        <v>50</v>
      </c>
    </row>
    <row r="2809" spans="1:2">
      <c r="A2809">
        <v>29</v>
      </c>
      <c r="B2809">
        <v>40</v>
      </c>
    </row>
    <row r="2810" spans="1:2">
      <c r="A2810">
        <v>29</v>
      </c>
      <c r="B2810">
        <v>40</v>
      </c>
    </row>
    <row r="2811" spans="1:2">
      <c r="A2811">
        <v>34</v>
      </c>
      <c r="B2811">
        <v>42</v>
      </c>
    </row>
    <row r="2812" spans="1:2">
      <c r="A2812">
        <v>37</v>
      </c>
      <c r="B2812">
        <v>45</v>
      </c>
    </row>
    <row r="2813" spans="1:2" hidden="1">
      <c r="A2813">
        <v>1</v>
      </c>
      <c r="B2813">
        <v>1</v>
      </c>
    </row>
    <row r="2814" spans="1:2">
      <c r="A2814">
        <v>74</v>
      </c>
      <c r="B2814">
        <v>98</v>
      </c>
    </row>
    <row r="2815" spans="1:2">
      <c r="A2815">
        <v>76</v>
      </c>
      <c r="B2815">
        <v>104</v>
      </c>
    </row>
    <row r="2816" spans="1:2">
      <c r="A2816">
        <v>10</v>
      </c>
      <c r="B2816">
        <v>14</v>
      </c>
    </row>
    <row r="2817" spans="1:2" hidden="1">
      <c r="A2817">
        <v>1</v>
      </c>
      <c r="B2817">
        <v>1</v>
      </c>
    </row>
    <row r="2818" spans="1:2">
      <c r="A2818">
        <v>76</v>
      </c>
      <c r="B2818">
        <v>100</v>
      </c>
    </row>
    <row r="2819" spans="1:2">
      <c r="A2819">
        <v>46</v>
      </c>
      <c r="B2819">
        <v>59</v>
      </c>
    </row>
    <row r="2820" spans="1:2" hidden="1">
      <c r="A2820">
        <v>1</v>
      </c>
      <c r="B2820">
        <v>1</v>
      </c>
    </row>
    <row r="2821" spans="1:2">
      <c r="A2821">
        <v>70</v>
      </c>
      <c r="B2821">
        <v>94</v>
      </c>
    </row>
    <row r="2822" spans="1:2">
      <c r="A2822">
        <v>72</v>
      </c>
      <c r="B2822">
        <v>99</v>
      </c>
    </row>
    <row r="2823" spans="1:2">
      <c r="A2823">
        <v>72</v>
      </c>
      <c r="B2823">
        <v>89</v>
      </c>
    </row>
    <row r="2824" spans="1:2" hidden="1">
      <c r="A2824">
        <v>1</v>
      </c>
      <c r="B2824">
        <v>1</v>
      </c>
    </row>
    <row r="2825" spans="1:2">
      <c r="A2825">
        <v>37</v>
      </c>
      <c r="B2825">
        <v>45</v>
      </c>
    </row>
    <row r="2826" spans="1:2">
      <c r="A2826">
        <v>35</v>
      </c>
      <c r="B2826">
        <v>45</v>
      </c>
    </row>
    <row r="2827" spans="1:2" hidden="1">
      <c r="A2827">
        <v>1</v>
      </c>
      <c r="B2827">
        <v>1</v>
      </c>
    </row>
    <row r="2828" spans="1:2" hidden="1">
      <c r="A2828">
        <v>1</v>
      </c>
      <c r="B2828">
        <v>1</v>
      </c>
    </row>
    <row r="2829" spans="1:2" hidden="1">
      <c r="A2829">
        <v>1</v>
      </c>
      <c r="B2829">
        <v>1</v>
      </c>
    </row>
    <row r="2830" spans="1:2" hidden="1">
      <c r="A2830">
        <v>1</v>
      </c>
      <c r="B2830">
        <v>1</v>
      </c>
    </row>
    <row r="2831" spans="1:2">
      <c r="A2831">
        <v>33</v>
      </c>
      <c r="B2831">
        <v>41</v>
      </c>
    </row>
    <row r="2832" spans="1:2" hidden="1">
      <c r="A2832">
        <v>1</v>
      </c>
      <c r="B2832">
        <v>1</v>
      </c>
    </row>
    <row r="2833" spans="1:2">
      <c r="A2833">
        <v>67</v>
      </c>
      <c r="B2833">
        <v>85</v>
      </c>
    </row>
    <row r="2834" spans="1:2">
      <c r="A2834">
        <v>70</v>
      </c>
      <c r="B2834">
        <v>104</v>
      </c>
    </row>
    <row r="2835" spans="1:2">
      <c r="A2835">
        <v>68</v>
      </c>
      <c r="B2835">
        <v>94</v>
      </c>
    </row>
    <row r="2836" spans="1:2">
      <c r="A2836">
        <v>70</v>
      </c>
      <c r="B2836">
        <v>89</v>
      </c>
    </row>
    <row r="2837" spans="1:2">
      <c r="A2837">
        <v>73</v>
      </c>
      <c r="B2837">
        <v>95</v>
      </c>
    </row>
    <row r="2838" spans="1:2">
      <c r="A2838">
        <v>72</v>
      </c>
      <c r="B2838">
        <v>97</v>
      </c>
    </row>
    <row r="2839" spans="1:2">
      <c r="A2839">
        <v>70</v>
      </c>
      <c r="B2839">
        <v>95</v>
      </c>
    </row>
    <row r="2840" spans="1:2">
      <c r="A2840">
        <v>76</v>
      </c>
      <c r="B2840">
        <v>92</v>
      </c>
    </row>
    <row r="2841" spans="1:2">
      <c r="A2841">
        <v>77</v>
      </c>
      <c r="B2841">
        <v>101</v>
      </c>
    </row>
    <row r="2842" spans="1:2">
      <c r="A2842">
        <v>73</v>
      </c>
      <c r="B2842">
        <v>100</v>
      </c>
    </row>
    <row r="2843" spans="1:2">
      <c r="A2843">
        <v>28</v>
      </c>
      <c r="B2843">
        <v>39</v>
      </c>
    </row>
    <row r="2844" spans="1:2" hidden="1">
      <c r="A2844">
        <v>1</v>
      </c>
      <c r="B2844">
        <v>1</v>
      </c>
    </row>
    <row r="2845" spans="1:2">
      <c r="A2845">
        <v>68</v>
      </c>
      <c r="B2845">
        <v>98</v>
      </c>
    </row>
    <row r="2846" spans="1:2">
      <c r="A2846">
        <v>69</v>
      </c>
      <c r="B2846">
        <v>97</v>
      </c>
    </row>
    <row r="2847" spans="1:2">
      <c r="A2847">
        <v>75</v>
      </c>
      <c r="B2847">
        <v>94</v>
      </c>
    </row>
    <row r="2848" spans="1:2">
      <c r="A2848">
        <v>41</v>
      </c>
      <c r="B2848">
        <v>54</v>
      </c>
    </row>
    <row r="2849" spans="1:2" hidden="1">
      <c r="A2849">
        <v>1</v>
      </c>
      <c r="B2849">
        <v>1</v>
      </c>
    </row>
    <row r="2850" spans="1:2">
      <c r="A2850">
        <v>71</v>
      </c>
      <c r="B2850">
        <v>95</v>
      </c>
    </row>
    <row r="2851" spans="1:2">
      <c r="A2851">
        <v>73</v>
      </c>
      <c r="B2851">
        <v>95</v>
      </c>
    </row>
    <row r="2852" spans="1:2">
      <c r="A2852">
        <v>64</v>
      </c>
      <c r="B2852">
        <v>103</v>
      </c>
    </row>
    <row r="2853" spans="1:2" hidden="1">
      <c r="A2853">
        <v>1</v>
      </c>
      <c r="B2853">
        <v>1</v>
      </c>
    </row>
    <row r="2854" spans="1:2">
      <c r="A2854">
        <v>82</v>
      </c>
      <c r="B2854">
        <v>101</v>
      </c>
    </row>
    <row r="2855" spans="1:2">
      <c r="A2855">
        <v>76</v>
      </c>
      <c r="B2855">
        <v>98</v>
      </c>
    </row>
    <row r="2856" spans="1:2">
      <c r="A2856">
        <v>77</v>
      </c>
      <c r="B2856">
        <v>96</v>
      </c>
    </row>
    <row r="2857" spans="1:2">
      <c r="A2857">
        <v>73</v>
      </c>
      <c r="B2857">
        <v>96</v>
      </c>
    </row>
    <row r="2858" spans="1:2">
      <c r="A2858">
        <v>72</v>
      </c>
      <c r="B2858">
        <v>100</v>
      </c>
    </row>
    <row r="2859" spans="1:2">
      <c r="A2859">
        <v>75</v>
      </c>
      <c r="B2859">
        <v>99</v>
      </c>
    </row>
    <row r="2860" spans="1:2">
      <c r="A2860">
        <v>14</v>
      </c>
      <c r="B2860">
        <v>21</v>
      </c>
    </row>
    <row r="2861" spans="1:2" hidden="1">
      <c r="A2861">
        <v>1</v>
      </c>
      <c r="B2861">
        <v>1</v>
      </c>
    </row>
    <row r="2862" spans="1:2">
      <c r="A2862">
        <v>75</v>
      </c>
      <c r="B2862">
        <v>105</v>
      </c>
    </row>
    <row r="2863" spans="1:2">
      <c r="A2863">
        <v>79</v>
      </c>
      <c r="B2863">
        <v>103</v>
      </c>
    </row>
    <row r="2864" spans="1:2">
      <c r="A2864">
        <v>41</v>
      </c>
      <c r="B2864">
        <v>55</v>
      </c>
    </row>
    <row r="2865" spans="1:2" hidden="1">
      <c r="A2865">
        <v>1</v>
      </c>
      <c r="B2865">
        <v>1</v>
      </c>
    </row>
    <row r="2866" spans="1:2">
      <c r="A2866">
        <v>81</v>
      </c>
      <c r="B2866">
        <v>110</v>
      </c>
    </row>
    <row r="2867" spans="1:2">
      <c r="A2867">
        <v>61</v>
      </c>
      <c r="B2867">
        <v>80</v>
      </c>
    </row>
    <row r="2868" spans="1:2" hidden="1">
      <c r="A2868">
        <v>1</v>
      </c>
      <c r="B2868">
        <v>1</v>
      </c>
    </row>
    <row r="2869" spans="1:2">
      <c r="A2869">
        <v>77</v>
      </c>
      <c r="B2869">
        <v>101</v>
      </c>
    </row>
    <row r="2870" spans="1:2">
      <c r="A2870">
        <v>77</v>
      </c>
      <c r="B2870">
        <v>100</v>
      </c>
    </row>
    <row r="2871" spans="1:2">
      <c r="A2871">
        <v>71</v>
      </c>
      <c r="B2871">
        <v>98</v>
      </c>
    </row>
    <row r="2872" spans="1:2">
      <c r="A2872">
        <v>13</v>
      </c>
      <c r="B2872">
        <v>21</v>
      </c>
    </row>
    <row r="2873" spans="1:2" hidden="1">
      <c r="A2873">
        <v>1</v>
      </c>
      <c r="B2873">
        <v>1</v>
      </c>
    </row>
    <row r="2874" spans="1:2">
      <c r="A2874">
        <v>70</v>
      </c>
      <c r="B2874">
        <v>103</v>
      </c>
    </row>
    <row r="2875" spans="1:2">
      <c r="A2875">
        <v>76</v>
      </c>
      <c r="B2875">
        <v>101</v>
      </c>
    </row>
    <row r="2876" spans="1:2">
      <c r="A2876">
        <v>72</v>
      </c>
      <c r="B2876">
        <v>95</v>
      </c>
    </row>
    <row r="2877" spans="1:2">
      <c r="A2877">
        <v>74</v>
      </c>
      <c r="B2877">
        <v>98</v>
      </c>
    </row>
    <row r="2878" spans="1:2">
      <c r="A2878">
        <v>76</v>
      </c>
      <c r="B2878">
        <v>102</v>
      </c>
    </row>
    <row r="2879" spans="1:2" hidden="1">
      <c r="A2879">
        <v>1</v>
      </c>
      <c r="B2879">
        <v>1</v>
      </c>
    </row>
    <row r="2880" spans="1:2">
      <c r="A2880">
        <v>68</v>
      </c>
      <c r="B2880">
        <v>89</v>
      </c>
    </row>
    <row r="2881" spans="1:2">
      <c r="A2881">
        <v>70</v>
      </c>
      <c r="B2881">
        <v>102</v>
      </c>
    </row>
    <row r="2882" spans="1:2">
      <c r="A2882">
        <v>72</v>
      </c>
      <c r="B2882">
        <v>85</v>
      </c>
    </row>
    <row r="2883" spans="1:2">
      <c r="A2883">
        <v>72</v>
      </c>
      <c r="B2883">
        <v>96</v>
      </c>
    </row>
    <row r="2884" spans="1:2">
      <c r="A2884">
        <v>73</v>
      </c>
      <c r="B2884">
        <v>111</v>
      </c>
    </row>
    <row r="2885" spans="1:2">
      <c r="A2885">
        <v>71</v>
      </c>
      <c r="B2885">
        <v>92</v>
      </c>
    </row>
    <row r="2886" spans="1:2">
      <c r="A2886">
        <v>53</v>
      </c>
      <c r="B2886">
        <v>68</v>
      </c>
    </row>
    <row r="2887" spans="1:2" hidden="1">
      <c r="A2887">
        <v>1</v>
      </c>
      <c r="B2887">
        <v>1</v>
      </c>
    </row>
    <row r="2888" spans="1:2">
      <c r="A2888">
        <v>50</v>
      </c>
      <c r="B2888">
        <v>66</v>
      </c>
    </row>
    <row r="2889" spans="1:2" hidden="1">
      <c r="A2889">
        <v>1</v>
      </c>
      <c r="B2889">
        <v>1</v>
      </c>
    </row>
    <row r="2890" spans="1:2">
      <c r="A2890">
        <v>68</v>
      </c>
      <c r="B2890">
        <v>83</v>
      </c>
    </row>
    <row r="2891" spans="1:2">
      <c r="A2891">
        <v>54</v>
      </c>
      <c r="B2891">
        <v>83</v>
      </c>
    </row>
    <row r="2892" spans="1:2" hidden="1">
      <c r="A2892">
        <v>1</v>
      </c>
      <c r="B2892">
        <v>1</v>
      </c>
    </row>
    <row r="2893" spans="1:2">
      <c r="A2893">
        <v>48</v>
      </c>
      <c r="B2893">
        <v>54</v>
      </c>
    </row>
    <row r="2894" spans="1:2">
      <c r="A2894">
        <v>27</v>
      </c>
      <c r="B2894">
        <v>38</v>
      </c>
    </row>
    <row r="2895" spans="1:2">
      <c r="A2895">
        <v>47</v>
      </c>
      <c r="B2895">
        <v>58</v>
      </c>
    </row>
    <row r="2896" spans="1:2">
      <c r="A2896">
        <v>35</v>
      </c>
      <c r="B2896">
        <v>42</v>
      </c>
    </row>
    <row r="2897" spans="1:2" hidden="1">
      <c r="A2897">
        <v>1</v>
      </c>
      <c r="B2897">
        <v>1</v>
      </c>
    </row>
    <row r="2898" spans="1:2">
      <c r="A2898">
        <v>56</v>
      </c>
      <c r="B2898">
        <v>67</v>
      </c>
    </row>
    <row r="2899" spans="1:2" hidden="1">
      <c r="A2899">
        <v>1</v>
      </c>
      <c r="B2899">
        <v>1</v>
      </c>
    </row>
    <row r="2900" spans="1:2">
      <c r="A2900">
        <v>77</v>
      </c>
      <c r="B2900">
        <v>107</v>
      </c>
    </row>
    <row r="2901" spans="1:2">
      <c r="A2901">
        <v>29</v>
      </c>
      <c r="B2901">
        <v>42</v>
      </c>
    </row>
    <row r="2902" spans="1:2" hidden="1">
      <c r="A2902">
        <v>1</v>
      </c>
      <c r="B2902">
        <v>1</v>
      </c>
    </row>
    <row r="2903" spans="1:2">
      <c r="A2903">
        <v>77</v>
      </c>
      <c r="B2903">
        <v>95</v>
      </c>
    </row>
    <row r="2904" spans="1:2">
      <c r="A2904">
        <v>60</v>
      </c>
      <c r="B2904">
        <v>78</v>
      </c>
    </row>
    <row r="2905" spans="1:2" hidden="1">
      <c r="A2905">
        <v>1</v>
      </c>
      <c r="B2905">
        <v>1</v>
      </c>
    </row>
    <row r="2906" spans="1:2">
      <c r="A2906">
        <v>66</v>
      </c>
      <c r="B2906">
        <v>87</v>
      </c>
    </row>
    <row r="2907" spans="1:2">
      <c r="A2907">
        <v>73</v>
      </c>
      <c r="B2907">
        <v>98</v>
      </c>
    </row>
    <row r="2908" spans="1:2">
      <c r="A2908">
        <v>78</v>
      </c>
      <c r="B2908">
        <v>99</v>
      </c>
    </row>
    <row r="2909" spans="1:2">
      <c r="A2909">
        <v>31</v>
      </c>
      <c r="B2909">
        <v>43</v>
      </c>
    </row>
    <row r="2910" spans="1:2" hidden="1">
      <c r="A2910">
        <v>1</v>
      </c>
      <c r="B2910">
        <v>1</v>
      </c>
    </row>
    <row r="2911" spans="1:2">
      <c r="A2911">
        <v>75</v>
      </c>
      <c r="B2911">
        <v>93</v>
      </c>
    </row>
    <row r="2912" spans="1:2" hidden="1">
      <c r="A2912">
        <v>1</v>
      </c>
      <c r="B2912">
        <v>1</v>
      </c>
    </row>
    <row r="2913" spans="1:2">
      <c r="A2913">
        <v>67</v>
      </c>
      <c r="B2913">
        <v>97</v>
      </c>
    </row>
    <row r="2914" spans="1:2">
      <c r="A2914">
        <v>72</v>
      </c>
      <c r="B2914">
        <v>86</v>
      </c>
    </row>
    <row r="2915" spans="1:2">
      <c r="A2915">
        <v>17</v>
      </c>
      <c r="B2915">
        <v>23</v>
      </c>
    </row>
    <row r="2916" spans="1:2" hidden="1">
      <c r="A2916">
        <v>1</v>
      </c>
      <c r="B2916">
        <v>1</v>
      </c>
    </row>
    <row r="2917" spans="1:2">
      <c r="A2917">
        <v>38</v>
      </c>
      <c r="B2917">
        <v>42</v>
      </c>
    </row>
    <row r="2918" spans="1:2" hidden="1">
      <c r="A2918">
        <v>1</v>
      </c>
      <c r="B2918">
        <v>1</v>
      </c>
    </row>
    <row r="2919" spans="1:2">
      <c r="A2919">
        <v>37</v>
      </c>
      <c r="B2919">
        <v>44</v>
      </c>
    </row>
    <row r="2920" spans="1:2" hidden="1">
      <c r="A2920">
        <v>1</v>
      </c>
      <c r="B2920">
        <v>1</v>
      </c>
    </row>
    <row r="2921" spans="1:2">
      <c r="A2921">
        <v>71</v>
      </c>
      <c r="B2921">
        <v>87</v>
      </c>
    </row>
    <row r="2922" spans="1:2">
      <c r="A2922">
        <v>72</v>
      </c>
      <c r="B2922">
        <v>98</v>
      </c>
    </row>
    <row r="2923" spans="1:2">
      <c r="A2923">
        <v>43</v>
      </c>
      <c r="B2923">
        <v>63</v>
      </c>
    </row>
    <row r="2924" spans="1:2" hidden="1">
      <c r="A2924">
        <v>1</v>
      </c>
      <c r="B2924">
        <v>1</v>
      </c>
    </row>
    <row r="2925" spans="1:2">
      <c r="A2925">
        <v>54</v>
      </c>
      <c r="B2925">
        <v>69</v>
      </c>
    </row>
    <row r="2926" spans="1:2" hidden="1">
      <c r="A2926">
        <v>1</v>
      </c>
      <c r="B2926">
        <v>1</v>
      </c>
    </row>
    <row r="2927" spans="1:2">
      <c r="A2927">
        <v>40</v>
      </c>
      <c r="B2927">
        <v>49</v>
      </c>
    </row>
    <row r="2928" spans="1:2" hidden="1">
      <c r="A2928">
        <v>1</v>
      </c>
      <c r="B2928">
        <v>1</v>
      </c>
    </row>
    <row r="2929" spans="1:2">
      <c r="A2929">
        <v>76</v>
      </c>
      <c r="B2929">
        <v>102</v>
      </c>
    </row>
    <row r="2930" spans="1:2">
      <c r="A2930">
        <v>24</v>
      </c>
      <c r="B2930">
        <v>30</v>
      </c>
    </row>
    <row r="2931" spans="1:2" hidden="1">
      <c r="A2931">
        <v>1</v>
      </c>
      <c r="B2931">
        <v>1</v>
      </c>
    </row>
    <row r="2932" spans="1:2">
      <c r="A2932">
        <v>81</v>
      </c>
      <c r="B2932">
        <v>101</v>
      </c>
    </row>
    <row r="2933" spans="1:2">
      <c r="A2933">
        <v>27</v>
      </c>
      <c r="B2933">
        <v>37</v>
      </c>
    </row>
    <row r="2934" spans="1:2" hidden="1">
      <c r="A2934">
        <v>1</v>
      </c>
      <c r="B2934">
        <v>1</v>
      </c>
    </row>
    <row r="2935" spans="1:2">
      <c r="A2935">
        <v>71</v>
      </c>
      <c r="B2935">
        <v>93</v>
      </c>
    </row>
    <row r="2936" spans="1:2">
      <c r="A2936">
        <v>30</v>
      </c>
      <c r="B2936">
        <v>44</v>
      </c>
    </row>
    <row r="2937" spans="1:2" hidden="1">
      <c r="A2937">
        <v>1</v>
      </c>
      <c r="B2937">
        <v>1</v>
      </c>
    </row>
    <row r="2938" spans="1:2">
      <c r="A2938">
        <v>83</v>
      </c>
      <c r="B2938">
        <v>104</v>
      </c>
    </row>
    <row r="2939" spans="1:2">
      <c r="A2939">
        <v>29</v>
      </c>
      <c r="B2939">
        <v>38</v>
      </c>
    </row>
    <row r="2940" spans="1:2" hidden="1">
      <c r="A2940">
        <v>1</v>
      </c>
      <c r="B2940">
        <v>1</v>
      </c>
    </row>
    <row r="2941" spans="1:2">
      <c r="A2941">
        <v>68</v>
      </c>
      <c r="B2941">
        <v>96</v>
      </c>
    </row>
    <row r="2942" spans="1:2">
      <c r="A2942">
        <v>66</v>
      </c>
      <c r="B2942">
        <v>87</v>
      </c>
    </row>
    <row r="2943" spans="1:2">
      <c r="A2943">
        <v>68</v>
      </c>
      <c r="B2943">
        <v>87</v>
      </c>
    </row>
    <row r="2944" spans="1:2">
      <c r="A2944">
        <v>18</v>
      </c>
      <c r="B2944">
        <v>29</v>
      </c>
    </row>
    <row r="2945" spans="1:2" hidden="1">
      <c r="A2945">
        <v>1</v>
      </c>
      <c r="B2945">
        <v>1</v>
      </c>
    </row>
    <row r="2946" spans="1:2">
      <c r="A2946">
        <v>71</v>
      </c>
      <c r="B2946">
        <v>92</v>
      </c>
    </row>
    <row r="2947" spans="1:2">
      <c r="A2947">
        <v>69</v>
      </c>
      <c r="B2947">
        <v>99</v>
      </c>
    </row>
    <row r="2948" spans="1:2">
      <c r="A2948">
        <v>71</v>
      </c>
      <c r="B2948">
        <v>98</v>
      </c>
    </row>
    <row r="2949" spans="1:2">
      <c r="A2949">
        <v>73</v>
      </c>
      <c r="B2949">
        <v>108</v>
      </c>
    </row>
    <row r="2950" spans="1:2">
      <c r="A2950">
        <v>32</v>
      </c>
      <c r="B2950">
        <v>48</v>
      </c>
    </row>
    <row r="2951" spans="1:2" hidden="1">
      <c r="A2951">
        <v>1</v>
      </c>
      <c r="B2951">
        <v>1</v>
      </c>
    </row>
    <row r="2952" spans="1:2">
      <c r="A2952">
        <v>75</v>
      </c>
      <c r="B2952">
        <v>93</v>
      </c>
    </row>
    <row r="2953" spans="1:2">
      <c r="A2953">
        <v>41</v>
      </c>
      <c r="B2953">
        <v>51</v>
      </c>
    </row>
    <row r="2954" spans="1:2" hidden="1">
      <c r="A2954">
        <v>1</v>
      </c>
      <c r="B2954">
        <v>1</v>
      </c>
    </row>
    <row r="2955" spans="1:2">
      <c r="A2955">
        <v>70</v>
      </c>
      <c r="B2955">
        <v>88</v>
      </c>
    </row>
    <row r="2956" spans="1:2" hidden="1">
      <c r="A2956">
        <v>1</v>
      </c>
      <c r="B2956">
        <v>1</v>
      </c>
    </row>
    <row r="2957" spans="1:2">
      <c r="A2957">
        <v>57</v>
      </c>
      <c r="B2957">
        <v>74</v>
      </c>
    </row>
    <row r="2958" spans="1:2" hidden="1">
      <c r="A2958">
        <v>1</v>
      </c>
      <c r="B2958">
        <v>1</v>
      </c>
    </row>
    <row r="2959" spans="1:2">
      <c r="A2959">
        <v>82</v>
      </c>
      <c r="B2959">
        <v>109</v>
      </c>
    </row>
    <row r="2960" spans="1:2">
      <c r="A2960">
        <v>8</v>
      </c>
      <c r="B2960">
        <v>11</v>
      </c>
    </row>
    <row r="2961" spans="1:2" hidden="1">
      <c r="A2961">
        <v>1</v>
      </c>
      <c r="B2961">
        <v>1</v>
      </c>
    </row>
    <row r="2962" spans="1:2">
      <c r="A2962">
        <v>78</v>
      </c>
      <c r="B2962">
        <v>101</v>
      </c>
    </row>
    <row r="2963" spans="1:2">
      <c r="A2963">
        <v>74</v>
      </c>
      <c r="B2963">
        <v>98</v>
      </c>
    </row>
    <row r="2964" spans="1:2">
      <c r="A2964">
        <v>25</v>
      </c>
      <c r="B2964">
        <v>31</v>
      </c>
    </row>
    <row r="2965" spans="1:2" hidden="1">
      <c r="A2965">
        <v>1</v>
      </c>
      <c r="B2965">
        <v>1</v>
      </c>
    </row>
    <row r="2966" spans="1:2">
      <c r="A2966">
        <v>71</v>
      </c>
      <c r="B2966">
        <v>93</v>
      </c>
    </row>
    <row r="2967" spans="1:2">
      <c r="A2967">
        <v>72</v>
      </c>
      <c r="B2967">
        <v>99</v>
      </c>
    </row>
    <row r="2968" spans="1:2">
      <c r="A2968">
        <v>77</v>
      </c>
      <c r="B2968">
        <v>98</v>
      </c>
    </row>
    <row r="2969" spans="1:2">
      <c r="A2969">
        <v>73</v>
      </c>
      <c r="B2969">
        <v>104</v>
      </c>
    </row>
    <row r="2970" spans="1:2" hidden="1">
      <c r="A2970">
        <v>1</v>
      </c>
      <c r="B2970">
        <v>1</v>
      </c>
    </row>
    <row r="2971" spans="1:2">
      <c r="A2971">
        <v>75</v>
      </c>
      <c r="B2971">
        <v>94</v>
      </c>
    </row>
    <row r="2972" spans="1:2">
      <c r="A2972">
        <v>46</v>
      </c>
      <c r="B2972">
        <v>62</v>
      </c>
    </row>
    <row r="2973" spans="1:2" hidden="1">
      <c r="A2973">
        <v>1</v>
      </c>
      <c r="B2973">
        <v>1</v>
      </c>
    </row>
    <row r="2974" spans="1:2">
      <c r="A2974">
        <v>78</v>
      </c>
      <c r="B2974">
        <v>103</v>
      </c>
    </row>
    <row r="2975" spans="1:2">
      <c r="A2975">
        <v>76</v>
      </c>
      <c r="B2975">
        <v>104</v>
      </c>
    </row>
    <row r="2976" spans="1:2">
      <c r="A2976">
        <v>68</v>
      </c>
      <c r="B2976">
        <v>97</v>
      </c>
    </row>
    <row r="2977" spans="1:2" hidden="1">
      <c r="A2977">
        <v>1</v>
      </c>
      <c r="B2977">
        <v>1</v>
      </c>
    </row>
    <row r="2978" spans="1:2">
      <c r="A2978">
        <v>48</v>
      </c>
      <c r="B2978">
        <v>64</v>
      </c>
    </row>
    <row r="2979" spans="1:2" hidden="1">
      <c r="A2979">
        <v>1</v>
      </c>
      <c r="B2979">
        <v>1</v>
      </c>
    </row>
    <row r="2980" spans="1:2">
      <c r="A2980">
        <v>49</v>
      </c>
      <c r="B2980">
        <v>62</v>
      </c>
    </row>
    <row r="2981" spans="1:2" hidden="1">
      <c r="A2981">
        <v>1</v>
      </c>
      <c r="B2981">
        <v>1</v>
      </c>
    </row>
    <row r="2982" spans="1:2">
      <c r="A2982">
        <v>76</v>
      </c>
      <c r="B2982">
        <v>101</v>
      </c>
    </row>
    <row r="2983" spans="1:2">
      <c r="A2983">
        <v>31</v>
      </c>
      <c r="B2983">
        <v>42</v>
      </c>
    </row>
    <row r="2984" spans="1:2" hidden="1">
      <c r="A2984">
        <v>1</v>
      </c>
      <c r="B2984">
        <v>1</v>
      </c>
    </row>
    <row r="2985" spans="1:2">
      <c r="A2985">
        <v>78</v>
      </c>
      <c r="B2985">
        <v>103</v>
      </c>
    </row>
    <row r="2986" spans="1:2">
      <c r="A2986">
        <v>36</v>
      </c>
      <c r="B2986">
        <v>41</v>
      </c>
    </row>
    <row r="2987" spans="1:2" hidden="1">
      <c r="A2987">
        <v>1</v>
      </c>
      <c r="B2987">
        <v>1</v>
      </c>
    </row>
    <row r="2988" spans="1:2">
      <c r="A2988">
        <v>63</v>
      </c>
      <c r="B2988">
        <v>84</v>
      </c>
    </row>
    <row r="2989" spans="1:2" hidden="1">
      <c r="A2989">
        <v>1</v>
      </c>
      <c r="B2989">
        <v>1</v>
      </c>
    </row>
    <row r="2990" spans="1:2">
      <c r="A2990">
        <v>32</v>
      </c>
      <c r="B2990">
        <v>38</v>
      </c>
    </row>
    <row r="2991" spans="1:2" hidden="1">
      <c r="A2991">
        <v>1</v>
      </c>
      <c r="B2991">
        <v>1</v>
      </c>
    </row>
    <row r="2992" spans="1:2">
      <c r="A2992">
        <v>38</v>
      </c>
      <c r="B2992">
        <v>42</v>
      </c>
    </row>
    <row r="2993" spans="1:2" hidden="1">
      <c r="A2993">
        <v>1</v>
      </c>
      <c r="B2993">
        <v>1</v>
      </c>
    </row>
    <row r="2994" spans="1:2">
      <c r="A2994">
        <v>62</v>
      </c>
      <c r="B2994">
        <v>72</v>
      </c>
    </row>
    <row r="2995" spans="1:2" hidden="1">
      <c r="A2995">
        <v>1</v>
      </c>
      <c r="B2995">
        <v>1</v>
      </c>
    </row>
    <row r="2996" spans="1:2">
      <c r="A2996">
        <v>73</v>
      </c>
      <c r="B2996">
        <v>98</v>
      </c>
    </row>
    <row r="2997" spans="1:2">
      <c r="A2997">
        <v>72</v>
      </c>
      <c r="B2997">
        <v>93</v>
      </c>
    </row>
    <row r="2998" spans="1:2">
      <c r="A2998">
        <v>28</v>
      </c>
      <c r="B2998">
        <v>40</v>
      </c>
    </row>
    <row r="2999" spans="1:2" hidden="1">
      <c r="A2999">
        <v>1</v>
      </c>
      <c r="B2999">
        <v>1</v>
      </c>
    </row>
    <row r="3000" spans="1:2">
      <c r="A3000">
        <v>81</v>
      </c>
      <c r="B3000">
        <v>106</v>
      </c>
    </row>
    <row r="3001" spans="1:2" hidden="1">
      <c r="A3001">
        <v>1</v>
      </c>
      <c r="B3001">
        <v>1</v>
      </c>
    </row>
    <row r="3002" spans="1:2">
      <c r="A3002">
        <v>60</v>
      </c>
      <c r="B3002">
        <v>77</v>
      </c>
    </row>
    <row r="3003" spans="1:2" hidden="1">
      <c r="A3003">
        <v>1</v>
      </c>
      <c r="B3003">
        <v>1</v>
      </c>
    </row>
    <row r="3004" spans="1:2">
      <c r="A3004">
        <v>48</v>
      </c>
      <c r="B3004">
        <v>66</v>
      </c>
    </row>
    <row r="3005" spans="1:2" hidden="1">
      <c r="A3005">
        <v>1</v>
      </c>
      <c r="B3005">
        <v>1</v>
      </c>
    </row>
    <row r="3006" spans="1:2">
      <c r="A3006">
        <v>79</v>
      </c>
      <c r="B3006">
        <v>101</v>
      </c>
    </row>
    <row r="3007" spans="1:2" hidden="1">
      <c r="A3007">
        <v>1</v>
      </c>
      <c r="B3007">
        <v>1</v>
      </c>
    </row>
    <row r="3008" spans="1:2">
      <c r="A3008">
        <v>71</v>
      </c>
      <c r="B3008">
        <v>108</v>
      </c>
    </row>
    <row r="3009" spans="1:2">
      <c r="A3009">
        <v>66</v>
      </c>
      <c r="B3009">
        <v>82</v>
      </c>
    </row>
    <row r="3010" spans="1:2" hidden="1">
      <c r="A3010">
        <v>1</v>
      </c>
      <c r="B3010">
        <v>1</v>
      </c>
    </row>
    <row r="3011" spans="1:2">
      <c r="A3011">
        <v>51</v>
      </c>
      <c r="B3011">
        <v>64</v>
      </c>
    </row>
    <row r="3012" spans="1:2" hidden="1">
      <c r="A3012">
        <v>1</v>
      </c>
      <c r="B3012">
        <v>1</v>
      </c>
    </row>
    <row r="3013" spans="1:2">
      <c r="A3013">
        <v>71</v>
      </c>
      <c r="B3013">
        <v>94</v>
      </c>
    </row>
    <row r="3014" spans="1:2">
      <c r="A3014">
        <v>71</v>
      </c>
      <c r="B3014">
        <v>89</v>
      </c>
    </row>
    <row r="3015" spans="1:2">
      <c r="A3015">
        <v>72</v>
      </c>
      <c r="B3015">
        <v>99</v>
      </c>
    </row>
    <row r="3016" spans="1:2">
      <c r="A3016">
        <v>69</v>
      </c>
      <c r="B3016">
        <v>92</v>
      </c>
    </row>
    <row r="3017" spans="1:2">
      <c r="A3017">
        <v>35</v>
      </c>
      <c r="B3017">
        <v>46</v>
      </c>
    </row>
    <row r="3018" spans="1:2" hidden="1">
      <c r="A3018">
        <v>1</v>
      </c>
      <c r="B3018">
        <v>1</v>
      </c>
    </row>
    <row r="3019" spans="1:2">
      <c r="A3019">
        <v>79</v>
      </c>
      <c r="B3019">
        <v>93</v>
      </c>
    </row>
    <row r="3020" spans="1:2">
      <c r="A3020">
        <v>68</v>
      </c>
      <c r="B3020">
        <v>95</v>
      </c>
    </row>
    <row r="3021" spans="1:2">
      <c r="A3021">
        <v>69</v>
      </c>
      <c r="B3021">
        <v>89</v>
      </c>
    </row>
    <row r="3022" spans="1:2">
      <c r="A3022">
        <v>60</v>
      </c>
      <c r="B3022">
        <v>86</v>
      </c>
    </row>
    <row r="3023" spans="1:2" hidden="1">
      <c r="A3023">
        <v>1</v>
      </c>
      <c r="B3023">
        <v>1</v>
      </c>
    </row>
    <row r="3024" spans="1:2">
      <c r="A3024">
        <v>75</v>
      </c>
      <c r="B3024">
        <v>99</v>
      </c>
    </row>
    <row r="3025" spans="1:2">
      <c r="A3025">
        <v>6</v>
      </c>
      <c r="B3025">
        <v>7</v>
      </c>
    </row>
    <row r="3026" spans="1:2" hidden="1">
      <c r="A3026">
        <v>1</v>
      </c>
      <c r="B3026">
        <v>1</v>
      </c>
    </row>
    <row r="3027" spans="1:2">
      <c r="A3027">
        <v>82</v>
      </c>
      <c r="B3027">
        <v>102</v>
      </c>
    </row>
    <row r="3028" spans="1:2" hidden="1">
      <c r="A3028">
        <v>1</v>
      </c>
      <c r="B3028">
        <v>1</v>
      </c>
    </row>
    <row r="3029" spans="1:2">
      <c r="A3029">
        <v>47</v>
      </c>
      <c r="B3029">
        <v>58</v>
      </c>
    </row>
    <row r="3030" spans="1:2" hidden="1">
      <c r="A3030">
        <v>1</v>
      </c>
      <c r="B3030">
        <v>1</v>
      </c>
    </row>
    <row r="3031" spans="1:2">
      <c r="A3031">
        <v>55</v>
      </c>
      <c r="B3031">
        <v>71</v>
      </c>
    </row>
    <row r="3032" spans="1:2" hidden="1">
      <c r="A3032">
        <v>1</v>
      </c>
      <c r="B3032">
        <v>1</v>
      </c>
    </row>
    <row r="3033" spans="1:2">
      <c r="A3033">
        <v>78</v>
      </c>
      <c r="B3033">
        <v>100</v>
      </c>
    </row>
    <row r="3034" spans="1:2">
      <c r="A3034">
        <v>14</v>
      </c>
      <c r="B3034">
        <v>19</v>
      </c>
    </row>
    <row r="3035" spans="1:2" hidden="1">
      <c r="A3035">
        <v>1</v>
      </c>
      <c r="B3035">
        <v>1</v>
      </c>
    </row>
    <row r="3036" spans="1:2">
      <c r="A3036">
        <v>79</v>
      </c>
      <c r="B3036">
        <v>102</v>
      </c>
    </row>
    <row r="3037" spans="1:2">
      <c r="A3037">
        <v>44</v>
      </c>
      <c r="B3037">
        <v>59</v>
      </c>
    </row>
    <row r="3038" spans="1:2" hidden="1">
      <c r="A3038">
        <v>1</v>
      </c>
      <c r="B3038">
        <v>1</v>
      </c>
    </row>
    <row r="3039" spans="1:2">
      <c r="A3039">
        <v>74</v>
      </c>
      <c r="B3039">
        <v>95</v>
      </c>
    </row>
    <row r="3040" spans="1:2">
      <c r="A3040">
        <v>42</v>
      </c>
      <c r="B3040">
        <v>59</v>
      </c>
    </row>
    <row r="3041" spans="1:2" hidden="1">
      <c r="A3041">
        <v>1</v>
      </c>
      <c r="B3041">
        <v>1</v>
      </c>
    </row>
    <row r="3042" spans="1:2">
      <c r="A3042">
        <v>74</v>
      </c>
      <c r="B3042">
        <v>95</v>
      </c>
    </row>
    <row r="3043" spans="1:2">
      <c r="A3043">
        <v>71</v>
      </c>
      <c r="B3043">
        <v>101</v>
      </c>
    </row>
    <row r="3044" spans="1:2">
      <c r="A3044">
        <v>13</v>
      </c>
      <c r="B3044">
        <v>19</v>
      </c>
    </row>
    <row r="3045" spans="1:2" hidden="1">
      <c r="A3045">
        <v>1</v>
      </c>
      <c r="B3045">
        <v>1</v>
      </c>
    </row>
    <row r="3046" spans="1:2">
      <c r="A3046">
        <v>44</v>
      </c>
      <c r="B3046">
        <v>53</v>
      </c>
    </row>
    <row r="3047" spans="1:2" hidden="1">
      <c r="A3047">
        <v>1</v>
      </c>
      <c r="B3047">
        <v>1</v>
      </c>
    </row>
    <row r="3048" spans="1:2">
      <c r="A3048">
        <v>73</v>
      </c>
      <c r="B3048">
        <v>95</v>
      </c>
    </row>
    <row r="3049" spans="1:2">
      <c r="A3049">
        <v>69</v>
      </c>
      <c r="B3049">
        <v>97</v>
      </c>
    </row>
    <row r="3050" spans="1:2">
      <c r="A3050">
        <v>71</v>
      </c>
      <c r="B3050">
        <v>98</v>
      </c>
    </row>
    <row r="3051" spans="1:2" hidden="1">
      <c r="A3051">
        <v>1</v>
      </c>
      <c r="B3051">
        <v>1</v>
      </c>
    </row>
    <row r="3052" spans="1:2">
      <c r="A3052">
        <v>41</v>
      </c>
      <c r="B3052">
        <v>47</v>
      </c>
    </row>
    <row r="3053" spans="1:2" hidden="1">
      <c r="A3053">
        <v>1</v>
      </c>
      <c r="B3053">
        <v>1</v>
      </c>
    </row>
    <row r="3054" spans="1:2">
      <c r="A3054">
        <v>31</v>
      </c>
      <c r="B3054">
        <v>38</v>
      </c>
    </row>
    <row r="3055" spans="1:2" hidden="1">
      <c r="A3055">
        <v>1</v>
      </c>
      <c r="B3055">
        <v>1</v>
      </c>
    </row>
    <row r="3056" spans="1:2">
      <c r="A3056">
        <v>72</v>
      </c>
      <c r="B3056">
        <v>97</v>
      </c>
    </row>
    <row r="3057" spans="1:2">
      <c r="A3057">
        <v>52</v>
      </c>
      <c r="B3057">
        <v>69</v>
      </c>
    </row>
    <row r="3058" spans="1:2" hidden="1">
      <c r="A3058">
        <v>1</v>
      </c>
      <c r="B3058">
        <v>1</v>
      </c>
    </row>
    <row r="3059" spans="1:2">
      <c r="A3059">
        <v>74</v>
      </c>
      <c r="B3059">
        <v>96</v>
      </c>
    </row>
    <row r="3060" spans="1:2">
      <c r="A3060">
        <v>67</v>
      </c>
      <c r="B3060">
        <v>93</v>
      </c>
    </row>
    <row r="3061" spans="1:2">
      <c r="A3061">
        <v>76</v>
      </c>
      <c r="B3061">
        <v>96</v>
      </c>
    </row>
    <row r="3062" spans="1:2" hidden="1">
      <c r="A3062">
        <v>1</v>
      </c>
      <c r="B3062">
        <v>1</v>
      </c>
    </row>
    <row r="3063" spans="1:2">
      <c r="A3063">
        <v>37</v>
      </c>
      <c r="B3063">
        <v>45</v>
      </c>
    </row>
    <row r="3064" spans="1:2" hidden="1">
      <c r="A3064">
        <v>1</v>
      </c>
      <c r="B3064">
        <v>1</v>
      </c>
    </row>
    <row r="3065" spans="1:2">
      <c r="A3065">
        <v>47</v>
      </c>
      <c r="B3065">
        <v>63</v>
      </c>
    </row>
    <row r="3066" spans="1:2" hidden="1">
      <c r="A3066">
        <v>1</v>
      </c>
      <c r="B3066">
        <v>1</v>
      </c>
    </row>
    <row r="3067" spans="1:2">
      <c r="A3067">
        <v>77</v>
      </c>
      <c r="B3067">
        <v>94</v>
      </c>
    </row>
    <row r="3068" spans="1:2">
      <c r="A3068">
        <v>71</v>
      </c>
      <c r="B3068">
        <v>86</v>
      </c>
    </row>
    <row r="3069" spans="1:2">
      <c r="A3069">
        <v>13</v>
      </c>
      <c r="B3069">
        <v>17</v>
      </c>
    </row>
    <row r="3070" spans="1:2" hidden="1">
      <c r="A3070">
        <v>1</v>
      </c>
      <c r="B3070">
        <v>1</v>
      </c>
    </row>
    <row r="3071" spans="1:2">
      <c r="A3071">
        <v>72</v>
      </c>
      <c r="B3071">
        <v>100</v>
      </c>
    </row>
    <row r="3072" spans="1:2">
      <c r="A3072">
        <v>71</v>
      </c>
      <c r="B3072">
        <v>100</v>
      </c>
    </row>
    <row r="3073" spans="1:2">
      <c r="A3073">
        <v>13</v>
      </c>
      <c r="B3073">
        <v>15</v>
      </c>
    </row>
    <row r="3074" spans="1:2" hidden="1">
      <c r="A3074">
        <v>1</v>
      </c>
      <c r="B3074">
        <v>1</v>
      </c>
    </row>
    <row r="3075" spans="1:2">
      <c r="A3075">
        <v>79</v>
      </c>
      <c r="B3075">
        <v>102</v>
      </c>
    </row>
    <row r="3076" spans="1:2">
      <c r="A3076">
        <v>75</v>
      </c>
      <c r="B3076">
        <v>97</v>
      </c>
    </row>
    <row r="3077" spans="1:2">
      <c r="A3077">
        <v>68</v>
      </c>
      <c r="B3077">
        <v>91</v>
      </c>
    </row>
    <row r="3078" spans="1:2">
      <c r="A3078">
        <v>9</v>
      </c>
      <c r="B3078">
        <v>9</v>
      </c>
    </row>
    <row r="3079" spans="1:2" hidden="1">
      <c r="A3079">
        <v>1</v>
      </c>
      <c r="B3079">
        <v>1</v>
      </c>
    </row>
    <row r="3080" spans="1:2">
      <c r="A3080">
        <v>73</v>
      </c>
      <c r="B3080">
        <v>94</v>
      </c>
    </row>
    <row r="3081" spans="1:2">
      <c r="A3081">
        <v>76</v>
      </c>
      <c r="B3081">
        <v>97</v>
      </c>
    </row>
    <row r="3082" spans="1:2">
      <c r="A3082">
        <v>74</v>
      </c>
      <c r="B3082">
        <v>96</v>
      </c>
    </row>
    <row r="3083" spans="1:2">
      <c r="A3083">
        <v>70</v>
      </c>
      <c r="B3083">
        <v>94</v>
      </c>
    </row>
    <row r="3084" spans="1:2">
      <c r="A3084">
        <v>18</v>
      </c>
      <c r="B3084">
        <v>22</v>
      </c>
    </row>
    <row r="3085" spans="1:2" hidden="1">
      <c r="A3085">
        <v>1</v>
      </c>
      <c r="B3085">
        <v>1</v>
      </c>
    </row>
    <row r="3086" spans="1:2" hidden="1">
      <c r="A3086">
        <v>1</v>
      </c>
      <c r="B3086">
        <v>1</v>
      </c>
    </row>
    <row r="3087" spans="1:2" hidden="1">
      <c r="A3087">
        <v>1</v>
      </c>
      <c r="B3087">
        <v>1</v>
      </c>
    </row>
    <row r="3088" spans="1:2" hidden="1">
      <c r="A3088">
        <v>1</v>
      </c>
      <c r="B3088">
        <v>1</v>
      </c>
    </row>
    <row r="3089" spans="1:2">
      <c r="A3089">
        <v>32</v>
      </c>
      <c r="B3089">
        <v>37</v>
      </c>
    </row>
    <row r="3090" spans="1:2" hidden="1">
      <c r="A3090">
        <v>1</v>
      </c>
      <c r="B3090">
        <v>1</v>
      </c>
    </row>
    <row r="3091" spans="1:2" hidden="1">
      <c r="A3091">
        <v>1</v>
      </c>
      <c r="B3091">
        <v>1</v>
      </c>
    </row>
    <row r="3092" spans="1:2">
      <c r="A3092">
        <v>74</v>
      </c>
      <c r="B3092">
        <v>96</v>
      </c>
    </row>
    <row r="3093" spans="1:2">
      <c r="A3093">
        <v>71</v>
      </c>
      <c r="B3093">
        <v>94</v>
      </c>
    </row>
    <row r="3094" spans="1:2">
      <c r="A3094">
        <v>70</v>
      </c>
      <c r="B3094">
        <v>93</v>
      </c>
    </row>
    <row r="3095" spans="1:2">
      <c r="A3095">
        <v>72</v>
      </c>
      <c r="B3095">
        <v>102</v>
      </c>
    </row>
    <row r="3096" spans="1:2">
      <c r="A3096">
        <v>73</v>
      </c>
      <c r="B3096">
        <v>98</v>
      </c>
    </row>
    <row r="3097" spans="1:2">
      <c r="A3097">
        <v>44</v>
      </c>
      <c r="B3097">
        <v>62</v>
      </c>
    </row>
    <row r="3098" spans="1:2" hidden="1">
      <c r="A3098">
        <v>1</v>
      </c>
      <c r="B3098">
        <v>1</v>
      </c>
    </row>
    <row r="3099" spans="1:2">
      <c r="A3099">
        <v>74</v>
      </c>
      <c r="B3099">
        <v>93</v>
      </c>
    </row>
    <row r="3100" spans="1:2">
      <c r="A3100">
        <v>73</v>
      </c>
      <c r="B3100">
        <v>94</v>
      </c>
    </row>
    <row r="3101" spans="1:2">
      <c r="A3101">
        <v>72</v>
      </c>
      <c r="B3101">
        <v>94</v>
      </c>
    </row>
    <row r="3102" spans="1:2">
      <c r="A3102">
        <v>71</v>
      </c>
      <c r="B3102">
        <v>101</v>
      </c>
    </row>
    <row r="3103" spans="1:2">
      <c r="A3103">
        <v>16</v>
      </c>
      <c r="B3103">
        <v>18</v>
      </c>
    </row>
    <row r="3104" spans="1:2" hidden="1">
      <c r="A3104">
        <v>1</v>
      </c>
      <c r="B3104">
        <v>1</v>
      </c>
    </row>
    <row r="3105" spans="1:2">
      <c r="A3105">
        <v>78</v>
      </c>
      <c r="B3105">
        <v>100</v>
      </c>
    </row>
    <row r="3106" spans="1:2">
      <c r="A3106">
        <v>74</v>
      </c>
      <c r="B3106">
        <v>96</v>
      </c>
    </row>
    <row r="3107" spans="1:2">
      <c r="A3107">
        <v>53</v>
      </c>
      <c r="B3107">
        <v>77</v>
      </c>
    </row>
    <row r="3108" spans="1:2" hidden="1">
      <c r="A3108">
        <v>1</v>
      </c>
      <c r="B3108">
        <v>1</v>
      </c>
    </row>
    <row r="3109" spans="1:2">
      <c r="A3109">
        <v>70</v>
      </c>
      <c r="B3109">
        <v>98</v>
      </c>
    </row>
    <row r="3110" spans="1:2">
      <c r="A3110">
        <v>71</v>
      </c>
      <c r="B3110">
        <v>98</v>
      </c>
    </row>
    <row r="3111" spans="1:2">
      <c r="A3111">
        <v>73</v>
      </c>
      <c r="B3111">
        <v>96</v>
      </c>
    </row>
    <row r="3112" spans="1:2">
      <c r="A3112">
        <v>75</v>
      </c>
      <c r="B3112">
        <v>92</v>
      </c>
    </row>
    <row r="3113" spans="1:2">
      <c r="A3113">
        <v>73</v>
      </c>
      <c r="B3113">
        <v>94</v>
      </c>
    </row>
    <row r="3114" spans="1:2">
      <c r="A3114">
        <v>28</v>
      </c>
      <c r="B3114">
        <v>34</v>
      </c>
    </row>
    <row r="3115" spans="1:2" hidden="1">
      <c r="A3115">
        <v>1</v>
      </c>
      <c r="B3115">
        <v>1</v>
      </c>
    </row>
    <row r="3116" spans="1:2">
      <c r="A3116">
        <v>67</v>
      </c>
      <c r="B3116">
        <v>96</v>
      </c>
    </row>
    <row r="3117" spans="1:2">
      <c r="A3117">
        <v>70</v>
      </c>
      <c r="B3117">
        <v>96</v>
      </c>
    </row>
    <row r="3118" spans="1:2">
      <c r="A3118">
        <v>69</v>
      </c>
      <c r="B3118">
        <v>89</v>
      </c>
    </row>
    <row r="3119" spans="1:2">
      <c r="A3119">
        <v>68</v>
      </c>
      <c r="B3119">
        <v>97</v>
      </c>
    </row>
    <row r="3120" spans="1:2">
      <c r="A3120">
        <v>69</v>
      </c>
      <c r="B3120">
        <v>89</v>
      </c>
    </row>
    <row r="3121" spans="1:2">
      <c r="A3121">
        <v>7</v>
      </c>
      <c r="B3121">
        <v>11</v>
      </c>
    </row>
    <row r="3122" spans="1:2" hidden="1">
      <c r="A3122">
        <v>1</v>
      </c>
      <c r="B3122">
        <v>1</v>
      </c>
    </row>
    <row r="3123" spans="1:2">
      <c r="A3123">
        <v>68</v>
      </c>
      <c r="B3123">
        <v>91</v>
      </c>
    </row>
    <row r="3124" spans="1:2" hidden="1">
      <c r="A3124">
        <v>1</v>
      </c>
      <c r="B3124">
        <v>1</v>
      </c>
    </row>
    <row r="3125" spans="1:2">
      <c r="A3125">
        <v>27</v>
      </c>
      <c r="B3125">
        <v>31</v>
      </c>
    </row>
    <row r="3126" spans="1:2" hidden="1">
      <c r="A3126">
        <v>1</v>
      </c>
      <c r="B3126">
        <v>1</v>
      </c>
    </row>
    <row r="3127" spans="1:2">
      <c r="A3127">
        <v>44</v>
      </c>
      <c r="B3127">
        <v>49</v>
      </c>
    </row>
    <row r="3128" spans="1:2" hidden="1">
      <c r="A3128">
        <v>1</v>
      </c>
      <c r="B3128">
        <v>1</v>
      </c>
    </row>
    <row r="3129" spans="1:2">
      <c r="A3129">
        <v>36</v>
      </c>
      <c r="B3129">
        <v>45</v>
      </c>
    </row>
    <row r="3130" spans="1:2" hidden="1">
      <c r="A3130">
        <v>1</v>
      </c>
      <c r="B3130">
        <v>1</v>
      </c>
    </row>
    <row r="3131" spans="1:2">
      <c r="A3131">
        <v>77</v>
      </c>
      <c r="B3131">
        <v>103</v>
      </c>
    </row>
    <row r="3132" spans="1:2">
      <c r="A3132">
        <v>73</v>
      </c>
      <c r="B3132">
        <v>95</v>
      </c>
    </row>
    <row r="3133" spans="1:2">
      <c r="A3133">
        <v>76</v>
      </c>
      <c r="B3133">
        <v>109</v>
      </c>
    </row>
    <row r="3134" spans="1:2">
      <c r="A3134">
        <v>72</v>
      </c>
      <c r="B3134">
        <v>96</v>
      </c>
    </row>
    <row r="3135" spans="1:2" hidden="1">
      <c r="A3135">
        <v>1</v>
      </c>
      <c r="B3135">
        <v>1</v>
      </c>
    </row>
    <row r="3136" spans="1:2">
      <c r="A3136">
        <v>74</v>
      </c>
      <c r="B3136">
        <v>101</v>
      </c>
    </row>
    <row r="3137" spans="1:2">
      <c r="A3137">
        <v>28</v>
      </c>
      <c r="B3137">
        <v>39</v>
      </c>
    </row>
    <row r="3138" spans="1:2" hidden="1">
      <c r="A3138">
        <v>1</v>
      </c>
      <c r="B3138">
        <v>1</v>
      </c>
    </row>
    <row r="3139" spans="1:2">
      <c r="A3139">
        <v>76</v>
      </c>
      <c r="B3139">
        <v>106</v>
      </c>
    </row>
    <row r="3140" spans="1:2">
      <c r="A3140">
        <v>25</v>
      </c>
      <c r="B3140">
        <v>35</v>
      </c>
    </row>
    <row r="3141" spans="1:2" hidden="1">
      <c r="A3141">
        <v>1</v>
      </c>
      <c r="B3141">
        <v>1</v>
      </c>
    </row>
    <row r="3142" spans="1:2">
      <c r="A3142">
        <v>76</v>
      </c>
      <c r="B3142">
        <v>100</v>
      </c>
    </row>
    <row r="3143" spans="1:2">
      <c r="A3143">
        <v>72</v>
      </c>
      <c r="B3143">
        <v>99</v>
      </c>
    </row>
    <row r="3144" spans="1:2">
      <c r="A3144">
        <v>61</v>
      </c>
      <c r="B3144">
        <v>80</v>
      </c>
    </row>
    <row r="3145" spans="1:2" hidden="1">
      <c r="A3145">
        <v>1</v>
      </c>
      <c r="B3145">
        <v>1</v>
      </c>
    </row>
    <row r="3146" spans="1:2">
      <c r="A3146">
        <v>70</v>
      </c>
      <c r="B3146">
        <v>88</v>
      </c>
    </row>
    <row r="3147" spans="1:2">
      <c r="A3147">
        <v>78</v>
      </c>
      <c r="B3147">
        <v>110</v>
      </c>
    </row>
    <row r="3148" spans="1:2">
      <c r="A3148">
        <v>68</v>
      </c>
      <c r="B3148">
        <v>72</v>
      </c>
    </row>
    <row r="3149" spans="1:2" hidden="1">
      <c r="A3149">
        <v>1</v>
      </c>
      <c r="B3149">
        <v>1</v>
      </c>
    </row>
    <row r="3150" spans="1:2">
      <c r="A3150">
        <v>27</v>
      </c>
      <c r="B3150">
        <v>40</v>
      </c>
    </row>
    <row r="3151" spans="1:2" hidden="1">
      <c r="A3151">
        <v>1</v>
      </c>
      <c r="B3151">
        <v>1</v>
      </c>
    </row>
    <row r="3152" spans="1:2">
      <c r="A3152">
        <v>41</v>
      </c>
      <c r="B3152">
        <v>50</v>
      </c>
    </row>
    <row r="3153" spans="1:2" hidden="1">
      <c r="A3153">
        <v>1</v>
      </c>
      <c r="B3153">
        <v>1</v>
      </c>
    </row>
    <row r="3154" spans="1:2">
      <c r="A3154">
        <v>30</v>
      </c>
      <c r="B3154">
        <v>33</v>
      </c>
    </row>
    <row r="3155" spans="1:2" hidden="1">
      <c r="A3155">
        <v>1</v>
      </c>
      <c r="B3155">
        <v>1</v>
      </c>
    </row>
    <row r="3156" spans="1:2">
      <c r="A3156">
        <v>46</v>
      </c>
      <c r="B3156">
        <v>54</v>
      </c>
    </row>
    <row r="3157" spans="1:2" hidden="1">
      <c r="A3157">
        <v>1</v>
      </c>
      <c r="B3157">
        <v>1</v>
      </c>
    </row>
    <row r="3158" spans="1:2">
      <c r="A3158">
        <v>79</v>
      </c>
      <c r="B3158">
        <v>101</v>
      </c>
    </row>
    <row r="3159" spans="1:2">
      <c r="A3159">
        <v>43</v>
      </c>
      <c r="B3159">
        <v>57</v>
      </c>
    </row>
    <row r="3160" spans="1:2" hidden="1">
      <c r="A3160">
        <v>1</v>
      </c>
      <c r="B3160">
        <v>1</v>
      </c>
    </row>
    <row r="3161" spans="1:2">
      <c r="A3161">
        <v>57</v>
      </c>
      <c r="B3161">
        <v>73</v>
      </c>
    </row>
    <row r="3162" spans="1:2" hidden="1">
      <c r="A3162">
        <v>1</v>
      </c>
      <c r="B3162">
        <v>1</v>
      </c>
    </row>
    <row r="3163" spans="1:2">
      <c r="A3163">
        <v>50</v>
      </c>
      <c r="B3163">
        <v>67</v>
      </c>
    </row>
    <row r="3164" spans="1:2" hidden="1">
      <c r="A3164">
        <v>1</v>
      </c>
      <c r="B3164">
        <v>1</v>
      </c>
    </row>
    <row r="3165" spans="1:2">
      <c r="A3165">
        <v>71</v>
      </c>
      <c r="B3165">
        <v>98</v>
      </c>
    </row>
    <row r="3166" spans="1:2">
      <c r="A3166">
        <v>60</v>
      </c>
      <c r="B3166">
        <v>82</v>
      </c>
    </row>
    <row r="3167" spans="1:2" hidden="1">
      <c r="A3167">
        <v>1</v>
      </c>
      <c r="B3167">
        <v>1</v>
      </c>
    </row>
    <row r="3168" spans="1:2">
      <c r="A3168">
        <v>79</v>
      </c>
      <c r="B3168">
        <v>103</v>
      </c>
    </row>
    <row r="3169" spans="1:2">
      <c r="A3169">
        <v>72</v>
      </c>
      <c r="B3169">
        <v>95</v>
      </c>
    </row>
    <row r="3170" spans="1:2">
      <c r="A3170">
        <v>7</v>
      </c>
      <c r="B3170">
        <v>7</v>
      </c>
    </row>
    <row r="3171" spans="1:2" hidden="1">
      <c r="A3171">
        <v>1</v>
      </c>
      <c r="B3171">
        <v>1</v>
      </c>
    </row>
    <row r="3172" spans="1:2">
      <c r="A3172">
        <v>38</v>
      </c>
      <c r="B3172">
        <v>47</v>
      </c>
    </row>
    <row r="3173" spans="1:2" hidden="1">
      <c r="A3173">
        <v>1</v>
      </c>
      <c r="B3173">
        <v>1</v>
      </c>
    </row>
    <row r="3174" spans="1:2">
      <c r="A3174">
        <v>80</v>
      </c>
      <c r="B3174">
        <v>100</v>
      </c>
    </row>
    <row r="3175" spans="1:2">
      <c r="A3175">
        <v>52</v>
      </c>
      <c r="B3175">
        <v>65</v>
      </c>
    </row>
    <row r="3176" spans="1:2" hidden="1">
      <c r="A3176">
        <v>1</v>
      </c>
      <c r="B3176">
        <v>1</v>
      </c>
    </row>
    <row r="3177" spans="1:2">
      <c r="A3177">
        <v>73</v>
      </c>
      <c r="B3177">
        <v>94</v>
      </c>
    </row>
    <row r="3178" spans="1:2">
      <c r="A3178">
        <v>42</v>
      </c>
      <c r="B3178">
        <v>52</v>
      </c>
    </row>
    <row r="3179" spans="1:2" hidden="1">
      <c r="A3179">
        <v>1</v>
      </c>
      <c r="B3179">
        <v>1</v>
      </c>
    </row>
    <row r="3180" spans="1:2">
      <c r="A3180">
        <v>54</v>
      </c>
      <c r="B3180">
        <v>68</v>
      </c>
    </row>
    <row r="3181" spans="1:2" hidden="1">
      <c r="A3181">
        <v>1</v>
      </c>
      <c r="B3181">
        <v>1</v>
      </c>
    </row>
    <row r="3182" spans="1:2">
      <c r="A3182">
        <v>79</v>
      </c>
      <c r="B3182">
        <v>95</v>
      </c>
    </row>
    <row r="3183" spans="1:2">
      <c r="A3183">
        <v>74</v>
      </c>
      <c r="B3183">
        <v>93</v>
      </c>
    </row>
    <row r="3184" spans="1:2">
      <c r="A3184">
        <v>68</v>
      </c>
      <c r="B3184">
        <v>88</v>
      </c>
    </row>
    <row r="3185" spans="1:2" hidden="1">
      <c r="A3185">
        <v>1</v>
      </c>
      <c r="B3185">
        <v>1</v>
      </c>
    </row>
    <row r="3186" spans="1:2">
      <c r="A3186">
        <v>78</v>
      </c>
      <c r="B3186">
        <v>100</v>
      </c>
    </row>
    <row r="3187" spans="1:2" hidden="1">
      <c r="A3187">
        <v>1</v>
      </c>
      <c r="B3187">
        <v>1</v>
      </c>
    </row>
    <row r="3188" spans="1:2">
      <c r="A3188">
        <v>83</v>
      </c>
      <c r="B3188">
        <v>96</v>
      </c>
    </row>
    <row r="3189" spans="1:2">
      <c r="A3189">
        <v>44</v>
      </c>
      <c r="B3189">
        <v>61</v>
      </c>
    </row>
    <row r="3190" spans="1:2" hidden="1">
      <c r="A3190">
        <v>1</v>
      </c>
      <c r="B3190">
        <v>1</v>
      </c>
    </row>
    <row r="3191" spans="1:2">
      <c r="A3191">
        <v>77</v>
      </c>
      <c r="B3191">
        <v>100</v>
      </c>
    </row>
    <row r="3192" spans="1:2">
      <c r="A3192">
        <v>26</v>
      </c>
      <c r="B3192">
        <v>35</v>
      </c>
    </row>
    <row r="3193" spans="1:2" hidden="1">
      <c r="A3193">
        <v>1</v>
      </c>
      <c r="B3193">
        <v>1</v>
      </c>
    </row>
    <row r="3194" spans="1:2">
      <c r="A3194">
        <v>76</v>
      </c>
      <c r="B3194">
        <v>91</v>
      </c>
    </row>
    <row r="3195" spans="1:2">
      <c r="A3195">
        <v>61</v>
      </c>
      <c r="B3195">
        <v>73</v>
      </c>
    </row>
    <row r="3196" spans="1:2" hidden="1">
      <c r="A3196">
        <v>1</v>
      </c>
      <c r="B3196">
        <v>1</v>
      </c>
    </row>
    <row r="3197" spans="1:2">
      <c r="A3197">
        <v>76</v>
      </c>
      <c r="B3197">
        <v>85</v>
      </c>
    </row>
    <row r="3198" spans="1:2">
      <c r="A3198">
        <v>75</v>
      </c>
      <c r="B3198">
        <v>95</v>
      </c>
    </row>
    <row r="3199" spans="1:2">
      <c r="A3199">
        <v>28</v>
      </c>
      <c r="B3199">
        <v>37</v>
      </c>
    </row>
    <row r="3200" spans="1:2" hidden="1">
      <c r="A3200">
        <v>1</v>
      </c>
      <c r="B3200">
        <v>1</v>
      </c>
    </row>
    <row r="3201" spans="1:2">
      <c r="A3201">
        <v>71</v>
      </c>
      <c r="B3201">
        <v>103</v>
      </c>
    </row>
    <row r="3202" spans="1:2">
      <c r="A3202">
        <v>41</v>
      </c>
      <c r="B3202">
        <v>54</v>
      </c>
    </row>
    <row r="3203" spans="1:2" hidden="1">
      <c r="A3203">
        <v>1</v>
      </c>
      <c r="B3203">
        <v>1</v>
      </c>
    </row>
    <row r="3204" spans="1:2">
      <c r="A3204">
        <v>45</v>
      </c>
      <c r="B3204">
        <v>54</v>
      </c>
    </row>
    <row r="3205" spans="1:2" hidden="1">
      <c r="A3205">
        <v>1</v>
      </c>
      <c r="B3205">
        <v>1</v>
      </c>
    </row>
    <row r="3206" spans="1:2">
      <c r="A3206">
        <v>79</v>
      </c>
      <c r="B3206">
        <v>95</v>
      </c>
    </row>
    <row r="3207" spans="1:2">
      <c r="A3207">
        <v>25</v>
      </c>
      <c r="B3207">
        <v>36</v>
      </c>
    </row>
    <row r="3208" spans="1:2" hidden="1">
      <c r="A3208">
        <v>1</v>
      </c>
      <c r="B3208">
        <v>1</v>
      </c>
    </row>
    <row r="3209" spans="1:2">
      <c r="A3209">
        <v>32</v>
      </c>
      <c r="B3209">
        <v>37</v>
      </c>
    </row>
    <row r="3210" spans="1:2" hidden="1">
      <c r="A3210">
        <v>1</v>
      </c>
      <c r="B3210">
        <v>1</v>
      </c>
    </row>
    <row r="3211" spans="1:2">
      <c r="A3211">
        <v>71</v>
      </c>
      <c r="B3211">
        <v>97</v>
      </c>
    </row>
    <row r="3212" spans="1:2">
      <c r="A3212">
        <v>27</v>
      </c>
      <c r="B3212">
        <v>36</v>
      </c>
    </row>
    <row r="3213" spans="1:2" hidden="1">
      <c r="A3213">
        <v>1</v>
      </c>
      <c r="B3213">
        <v>1</v>
      </c>
    </row>
    <row r="3214" spans="1:2">
      <c r="A3214">
        <v>75</v>
      </c>
      <c r="B3214">
        <v>97</v>
      </c>
    </row>
    <row r="3215" spans="1:2">
      <c r="A3215">
        <v>31</v>
      </c>
      <c r="B3215">
        <v>42</v>
      </c>
    </row>
    <row r="3216" spans="1:2" hidden="1">
      <c r="A3216">
        <v>1</v>
      </c>
      <c r="B3216">
        <v>1</v>
      </c>
    </row>
    <row r="3217" spans="1:2">
      <c r="A3217">
        <v>47</v>
      </c>
      <c r="B3217">
        <v>62</v>
      </c>
    </row>
    <row r="3218" spans="1:2" hidden="1">
      <c r="A3218">
        <v>1</v>
      </c>
      <c r="B3218">
        <v>1</v>
      </c>
    </row>
    <row r="3219" spans="1:2">
      <c r="A3219">
        <v>40</v>
      </c>
      <c r="B3219">
        <v>57</v>
      </c>
    </row>
    <row r="3220" spans="1:2">
      <c r="A3220">
        <v>29</v>
      </c>
      <c r="B3220">
        <v>39</v>
      </c>
    </row>
    <row r="3221" spans="1:2">
      <c r="A3221">
        <v>33</v>
      </c>
      <c r="B3221">
        <v>39</v>
      </c>
    </row>
    <row r="3222" spans="1:2">
      <c r="A3222">
        <v>31</v>
      </c>
      <c r="B3222">
        <v>43</v>
      </c>
    </row>
    <row r="3223" spans="1:2" hidden="1">
      <c r="A3223">
        <v>1</v>
      </c>
      <c r="B3223">
        <v>1</v>
      </c>
    </row>
    <row r="3224" spans="1:2">
      <c r="A3224">
        <v>36</v>
      </c>
      <c r="B3224">
        <v>45</v>
      </c>
    </row>
    <row r="3225" spans="1:2">
      <c r="A3225">
        <v>29</v>
      </c>
      <c r="B3225">
        <v>37</v>
      </c>
    </row>
    <row r="3226" spans="1:2">
      <c r="A3226">
        <v>37</v>
      </c>
      <c r="B3226">
        <v>48</v>
      </c>
    </row>
    <row r="3227" spans="1:2">
      <c r="A3227">
        <v>30</v>
      </c>
      <c r="B3227">
        <v>43</v>
      </c>
    </row>
    <row r="3228" spans="1:2" hidden="1">
      <c r="A3228">
        <v>1</v>
      </c>
      <c r="B3228">
        <v>1</v>
      </c>
    </row>
    <row r="3229" spans="1:2">
      <c r="A3229">
        <v>38</v>
      </c>
      <c r="B3229">
        <v>44</v>
      </c>
    </row>
    <row r="3230" spans="1:2">
      <c r="A3230">
        <v>31</v>
      </c>
      <c r="B3230">
        <v>34</v>
      </c>
    </row>
    <row r="3231" spans="1:2">
      <c r="A3231">
        <v>38</v>
      </c>
      <c r="B3231">
        <v>55</v>
      </c>
    </row>
    <row r="3232" spans="1:2">
      <c r="A3232">
        <v>34</v>
      </c>
      <c r="B3232">
        <v>49</v>
      </c>
    </row>
    <row r="3233" spans="1:2" hidden="1">
      <c r="A3233">
        <v>1</v>
      </c>
      <c r="B3233">
        <v>1</v>
      </c>
    </row>
    <row r="3234" spans="1:2">
      <c r="A3234">
        <v>35</v>
      </c>
      <c r="B3234">
        <v>50</v>
      </c>
    </row>
    <row r="3235" spans="1:2">
      <c r="A3235">
        <v>29</v>
      </c>
      <c r="B3235">
        <v>35</v>
      </c>
    </row>
    <row r="3236" spans="1:2">
      <c r="A3236">
        <v>38</v>
      </c>
      <c r="B3236">
        <v>52</v>
      </c>
    </row>
    <row r="3237" spans="1:2">
      <c r="A3237">
        <v>24</v>
      </c>
      <c r="B3237">
        <v>31</v>
      </c>
    </row>
    <row r="3238" spans="1:2" hidden="1">
      <c r="A3238">
        <v>1</v>
      </c>
      <c r="B3238">
        <v>1</v>
      </c>
    </row>
    <row r="3239" spans="1:2">
      <c r="A3239">
        <v>35</v>
      </c>
      <c r="B3239">
        <v>45</v>
      </c>
    </row>
    <row r="3240" spans="1:2">
      <c r="A3240">
        <v>30</v>
      </c>
      <c r="B3240">
        <v>39</v>
      </c>
    </row>
    <row r="3241" spans="1:2">
      <c r="A3241">
        <v>33</v>
      </c>
      <c r="B3241">
        <v>37</v>
      </c>
    </row>
    <row r="3242" spans="1:2">
      <c r="A3242">
        <v>32</v>
      </c>
      <c r="B3242">
        <v>43</v>
      </c>
    </row>
    <row r="3243" spans="1:2" hidden="1">
      <c r="A3243">
        <v>1</v>
      </c>
      <c r="B3243">
        <v>1</v>
      </c>
    </row>
    <row r="3244" spans="1:2">
      <c r="A3244">
        <v>45</v>
      </c>
      <c r="B3244">
        <v>55</v>
      </c>
    </row>
    <row r="3245" spans="1:2">
      <c r="A3245">
        <v>26</v>
      </c>
      <c r="B3245">
        <v>33</v>
      </c>
    </row>
    <row r="3246" spans="1:2">
      <c r="A3246">
        <v>37</v>
      </c>
      <c r="B3246">
        <v>49</v>
      </c>
    </row>
    <row r="3247" spans="1:2">
      <c r="A3247">
        <v>32</v>
      </c>
      <c r="B3247">
        <v>43</v>
      </c>
    </row>
    <row r="3248" spans="1:2" hidden="1">
      <c r="A3248">
        <v>1</v>
      </c>
      <c r="B3248">
        <v>1</v>
      </c>
    </row>
    <row r="3249" spans="1:2">
      <c r="A3249">
        <v>80</v>
      </c>
      <c r="B3249">
        <v>98</v>
      </c>
    </row>
    <row r="3250" spans="1:2">
      <c r="A3250">
        <v>53</v>
      </c>
      <c r="B3250">
        <v>66</v>
      </c>
    </row>
    <row r="3251" spans="1:2" hidden="1">
      <c r="A3251">
        <v>1</v>
      </c>
      <c r="B3251">
        <v>1</v>
      </c>
    </row>
    <row r="3252" spans="1:2">
      <c r="A3252">
        <v>77</v>
      </c>
      <c r="B3252">
        <v>93</v>
      </c>
    </row>
    <row r="3253" spans="1:2">
      <c r="A3253">
        <v>71</v>
      </c>
      <c r="B3253">
        <v>98</v>
      </c>
    </row>
    <row r="3254" spans="1:2">
      <c r="A3254">
        <v>76</v>
      </c>
      <c r="B3254">
        <v>94</v>
      </c>
    </row>
    <row r="3255" spans="1:2">
      <c r="A3255">
        <v>18</v>
      </c>
      <c r="B3255">
        <v>24</v>
      </c>
    </row>
    <row r="3256" spans="1:2" hidden="1">
      <c r="A3256">
        <v>1</v>
      </c>
      <c r="B3256">
        <v>1</v>
      </c>
    </row>
    <row r="3257" spans="1:2">
      <c r="A3257">
        <v>79</v>
      </c>
      <c r="B3257">
        <v>104</v>
      </c>
    </row>
    <row r="3258" spans="1:2">
      <c r="A3258">
        <v>75</v>
      </c>
      <c r="B3258">
        <v>100</v>
      </c>
    </row>
    <row r="3259" spans="1:2" hidden="1">
      <c r="A3259">
        <v>1</v>
      </c>
      <c r="B3259">
        <v>1</v>
      </c>
    </row>
    <row r="3260" spans="1:2">
      <c r="A3260">
        <v>77</v>
      </c>
      <c r="B3260">
        <v>95</v>
      </c>
    </row>
    <row r="3261" spans="1:2">
      <c r="A3261">
        <v>79</v>
      </c>
      <c r="B3261">
        <v>107</v>
      </c>
    </row>
    <row r="3262" spans="1:2">
      <c r="A3262">
        <v>70</v>
      </c>
      <c r="B3262">
        <v>95</v>
      </c>
    </row>
    <row r="3263" spans="1:2">
      <c r="A3263">
        <v>74</v>
      </c>
      <c r="B3263">
        <v>94</v>
      </c>
    </row>
    <row r="3264" spans="1:2">
      <c r="A3264">
        <v>77</v>
      </c>
      <c r="B3264">
        <v>93</v>
      </c>
    </row>
    <row r="3265" spans="1:2">
      <c r="A3265">
        <v>7</v>
      </c>
      <c r="B3265">
        <v>8</v>
      </c>
    </row>
    <row r="3266" spans="1:2" hidden="1">
      <c r="A3266">
        <v>1</v>
      </c>
      <c r="B3266">
        <v>1</v>
      </c>
    </row>
    <row r="3267" spans="1:2">
      <c r="A3267">
        <v>76</v>
      </c>
      <c r="B3267">
        <v>101</v>
      </c>
    </row>
    <row r="3268" spans="1:2">
      <c r="A3268">
        <v>54</v>
      </c>
      <c r="B3268">
        <v>69</v>
      </c>
    </row>
    <row r="3269" spans="1:2" hidden="1">
      <c r="A3269">
        <v>1</v>
      </c>
      <c r="B3269">
        <v>1</v>
      </c>
    </row>
    <row r="3270" spans="1:2">
      <c r="A3270">
        <v>70</v>
      </c>
      <c r="B3270">
        <v>92</v>
      </c>
    </row>
    <row r="3271" spans="1:2">
      <c r="A3271">
        <v>78</v>
      </c>
      <c r="B3271">
        <v>89</v>
      </c>
    </row>
    <row r="3272" spans="1:2">
      <c r="A3272">
        <v>76</v>
      </c>
      <c r="B3272">
        <v>92</v>
      </c>
    </row>
    <row r="3273" spans="1:2">
      <c r="A3273">
        <v>34</v>
      </c>
      <c r="B3273">
        <v>40</v>
      </c>
    </row>
    <row r="3274" spans="1:2" hidden="1">
      <c r="A3274">
        <v>1</v>
      </c>
      <c r="B3274">
        <v>1</v>
      </c>
    </row>
    <row r="3275" spans="1:2">
      <c r="A3275">
        <v>75</v>
      </c>
      <c r="B3275">
        <v>82</v>
      </c>
    </row>
    <row r="3276" spans="1:2" hidden="1">
      <c r="A3276">
        <v>1</v>
      </c>
      <c r="B3276">
        <v>1</v>
      </c>
    </row>
    <row r="3277" spans="1:2">
      <c r="A3277">
        <v>77</v>
      </c>
      <c r="B3277">
        <v>98</v>
      </c>
    </row>
    <row r="3278" spans="1:2">
      <c r="A3278">
        <v>77</v>
      </c>
      <c r="B3278">
        <v>92</v>
      </c>
    </row>
    <row r="3279" spans="1:2">
      <c r="A3279">
        <v>74</v>
      </c>
      <c r="B3279">
        <v>87</v>
      </c>
    </row>
    <row r="3280" spans="1:2">
      <c r="A3280">
        <v>7</v>
      </c>
      <c r="B3280">
        <v>7</v>
      </c>
    </row>
    <row r="3281" spans="1:2" hidden="1">
      <c r="A3281">
        <v>1</v>
      </c>
      <c r="B3281">
        <v>1</v>
      </c>
    </row>
    <row r="3282" spans="1:2">
      <c r="A3282">
        <v>74</v>
      </c>
      <c r="B3282">
        <v>92</v>
      </c>
    </row>
    <row r="3283" spans="1:2">
      <c r="A3283">
        <v>71</v>
      </c>
      <c r="B3283">
        <v>103</v>
      </c>
    </row>
    <row r="3284" spans="1:2">
      <c r="A3284">
        <v>71</v>
      </c>
      <c r="B3284">
        <v>93</v>
      </c>
    </row>
    <row r="3285" spans="1:2">
      <c r="A3285">
        <v>73</v>
      </c>
      <c r="B3285">
        <v>96</v>
      </c>
    </row>
    <row r="3286" spans="1:2">
      <c r="A3286">
        <v>12</v>
      </c>
      <c r="B3286">
        <v>13</v>
      </c>
    </row>
    <row r="3287" spans="1:2" hidden="1">
      <c r="A3287">
        <v>1</v>
      </c>
      <c r="B3287">
        <v>1</v>
      </c>
    </row>
    <row r="3288" spans="1:2">
      <c r="A3288">
        <v>77</v>
      </c>
      <c r="B3288">
        <v>98</v>
      </c>
    </row>
    <row r="3289" spans="1:2">
      <c r="A3289">
        <v>40</v>
      </c>
      <c r="B3289">
        <v>57</v>
      </c>
    </row>
    <row r="3290" spans="1:2" hidden="1">
      <c r="A3290">
        <v>1</v>
      </c>
      <c r="B3290">
        <v>1</v>
      </c>
    </row>
    <row r="3291" spans="1:2">
      <c r="A3291">
        <v>79</v>
      </c>
      <c r="B3291">
        <v>101</v>
      </c>
    </row>
    <row r="3292" spans="1:2">
      <c r="A3292">
        <v>72</v>
      </c>
      <c r="B3292">
        <v>89</v>
      </c>
    </row>
    <row r="3293" spans="1:2">
      <c r="A3293">
        <v>25</v>
      </c>
      <c r="B3293">
        <v>30</v>
      </c>
    </row>
    <row r="3294" spans="1:2" hidden="1">
      <c r="A3294">
        <v>1</v>
      </c>
      <c r="B3294">
        <v>1</v>
      </c>
    </row>
    <row r="3295" spans="1:2">
      <c r="A3295">
        <v>72</v>
      </c>
      <c r="B3295">
        <v>85</v>
      </c>
    </row>
    <row r="3296" spans="1:2" hidden="1">
      <c r="A3296">
        <v>1</v>
      </c>
      <c r="B3296">
        <v>1</v>
      </c>
    </row>
    <row r="3297" spans="1:2">
      <c r="A3297">
        <v>71</v>
      </c>
      <c r="B3297">
        <v>92</v>
      </c>
    </row>
    <row r="3298" spans="1:2">
      <c r="A3298">
        <v>19</v>
      </c>
      <c r="B3298">
        <v>24</v>
      </c>
    </row>
    <row r="3299" spans="1:2" hidden="1">
      <c r="A3299">
        <v>1</v>
      </c>
      <c r="B3299">
        <v>1</v>
      </c>
    </row>
    <row r="3300" spans="1:2">
      <c r="A3300">
        <v>56</v>
      </c>
      <c r="B3300">
        <v>72</v>
      </c>
    </row>
    <row r="3301" spans="1:2" hidden="1">
      <c r="A3301">
        <v>1</v>
      </c>
      <c r="B3301">
        <v>1</v>
      </c>
    </row>
    <row r="3302" spans="1:2">
      <c r="A3302">
        <v>29</v>
      </c>
      <c r="B3302">
        <v>33</v>
      </c>
    </row>
    <row r="3303" spans="1:2" hidden="1">
      <c r="A3303">
        <v>1</v>
      </c>
      <c r="B3303">
        <v>1</v>
      </c>
    </row>
    <row r="3304" spans="1:2">
      <c r="A3304">
        <v>75</v>
      </c>
      <c r="B3304">
        <v>99</v>
      </c>
    </row>
    <row r="3305" spans="1:2">
      <c r="A3305">
        <v>7</v>
      </c>
      <c r="B3305">
        <v>8</v>
      </c>
    </row>
    <row r="3306" spans="1:2" hidden="1">
      <c r="A3306">
        <v>1</v>
      </c>
      <c r="B3306">
        <v>1</v>
      </c>
    </row>
    <row r="3307" spans="1:2">
      <c r="A3307">
        <v>77</v>
      </c>
      <c r="B3307">
        <v>103</v>
      </c>
    </row>
    <row r="3308" spans="1:2">
      <c r="A3308">
        <v>51</v>
      </c>
      <c r="B3308">
        <v>62</v>
      </c>
    </row>
    <row r="3309" spans="1:2" hidden="1">
      <c r="A3309">
        <v>1</v>
      </c>
      <c r="B3309">
        <v>1</v>
      </c>
    </row>
    <row r="3310" spans="1:2">
      <c r="A3310">
        <v>71</v>
      </c>
      <c r="B3310">
        <v>93</v>
      </c>
    </row>
    <row r="3311" spans="1:2">
      <c r="A3311">
        <v>69</v>
      </c>
      <c r="B3311">
        <v>102</v>
      </c>
    </row>
    <row r="3312" spans="1:2">
      <c r="A3312">
        <v>70</v>
      </c>
      <c r="B3312">
        <v>97</v>
      </c>
    </row>
    <row r="3313" spans="1:2">
      <c r="A3313">
        <v>70</v>
      </c>
      <c r="B3313">
        <v>100</v>
      </c>
    </row>
    <row r="3314" spans="1:2">
      <c r="A3314">
        <v>61</v>
      </c>
      <c r="B3314">
        <v>87</v>
      </c>
    </row>
    <row r="3315" spans="1:2" hidden="1">
      <c r="A3315">
        <v>1</v>
      </c>
      <c r="B3315">
        <v>1</v>
      </c>
    </row>
    <row r="3316" spans="1:2">
      <c r="A3316">
        <v>79</v>
      </c>
      <c r="B3316">
        <v>100</v>
      </c>
    </row>
    <row r="3317" spans="1:2">
      <c r="A3317">
        <v>8</v>
      </c>
      <c r="B3317">
        <v>11</v>
      </c>
    </row>
    <row r="3318" spans="1:2" hidden="1">
      <c r="A3318">
        <v>1</v>
      </c>
      <c r="B3318">
        <v>1</v>
      </c>
    </row>
    <row r="3319" spans="1:2">
      <c r="A3319">
        <v>72</v>
      </c>
      <c r="B3319">
        <v>95</v>
      </c>
    </row>
    <row r="3320" spans="1:2">
      <c r="A3320">
        <v>73</v>
      </c>
      <c r="B3320">
        <v>105</v>
      </c>
    </row>
    <row r="3321" spans="1:2">
      <c r="A3321">
        <v>64</v>
      </c>
      <c r="B3321">
        <v>91</v>
      </c>
    </row>
    <row r="3322" spans="1:2">
      <c r="A3322">
        <v>70</v>
      </c>
      <c r="B3322">
        <v>90</v>
      </c>
    </row>
    <row r="3323" spans="1:2">
      <c r="A3323">
        <v>72</v>
      </c>
      <c r="B3323">
        <v>98</v>
      </c>
    </row>
    <row r="3324" spans="1:2">
      <c r="A3324">
        <v>69</v>
      </c>
      <c r="B3324">
        <v>93</v>
      </c>
    </row>
    <row r="3325" spans="1:2">
      <c r="A3325">
        <v>36</v>
      </c>
      <c r="B3325">
        <v>52</v>
      </c>
    </row>
    <row r="3326" spans="1:2" hidden="1">
      <c r="A3326">
        <v>1</v>
      </c>
      <c r="B3326">
        <v>1</v>
      </c>
    </row>
    <row r="3327" spans="1:2">
      <c r="A3327">
        <v>71</v>
      </c>
      <c r="B3327">
        <v>107</v>
      </c>
    </row>
    <row r="3328" spans="1:2">
      <c r="A3328">
        <v>73</v>
      </c>
      <c r="B3328">
        <v>104</v>
      </c>
    </row>
    <row r="3329" spans="1:2">
      <c r="A3329">
        <v>71</v>
      </c>
      <c r="B3329">
        <v>99</v>
      </c>
    </row>
    <row r="3330" spans="1:2">
      <c r="A3330">
        <v>22</v>
      </c>
      <c r="B3330">
        <v>32</v>
      </c>
    </row>
    <row r="3331" spans="1:2" hidden="1">
      <c r="A3331">
        <v>1</v>
      </c>
      <c r="B3331">
        <v>1</v>
      </c>
    </row>
    <row r="3332" spans="1:2">
      <c r="A3332">
        <v>68</v>
      </c>
      <c r="B3332">
        <v>97</v>
      </c>
    </row>
    <row r="3333" spans="1:2">
      <c r="A3333">
        <v>73</v>
      </c>
      <c r="B3333">
        <v>103</v>
      </c>
    </row>
    <row r="3334" spans="1:2">
      <c r="A3334">
        <v>71</v>
      </c>
      <c r="B3334">
        <v>97</v>
      </c>
    </row>
    <row r="3335" spans="1:2">
      <c r="A3335">
        <v>67</v>
      </c>
      <c r="B3335">
        <v>93</v>
      </c>
    </row>
    <row r="3336" spans="1:2">
      <c r="A3336">
        <v>72</v>
      </c>
      <c r="B3336">
        <v>105</v>
      </c>
    </row>
    <row r="3337" spans="1:2">
      <c r="A3337">
        <v>75</v>
      </c>
      <c r="B3337">
        <v>99</v>
      </c>
    </row>
    <row r="3338" spans="1:2">
      <c r="A3338">
        <v>32</v>
      </c>
      <c r="B3338">
        <v>47</v>
      </c>
    </row>
    <row r="3339" spans="1:2" hidden="1">
      <c r="A3339">
        <v>1</v>
      </c>
      <c r="B3339">
        <v>1</v>
      </c>
    </row>
    <row r="3340" spans="1:2">
      <c r="A3340">
        <v>71</v>
      </c>
      <c r="B3340">
        <v>101</v>
      </c>
    </row>
    <row r="3341" spans="1:2">
      <c r="A3341">
        <v>69</v>
      </c>
      <c r="B3341">
        <v>92</v>
      </c>
    </row>
    <row r="3342" spans="1:2">
      <c r="A3342">
        <v>71</v>
      </c>
      <c r="B3342">
        <v>95</v>
      </c>
    </row>
    <row r="3343" spans="1:2">
      <c r="A3343">
        <v>66</v>
      </c>
      <c r="B3343">
        <v>83</v>
      </c>
    </row>
    <row r="3344" spans="1:2">
      <c r="A3344">
        <v>73</v>
      </c>
      <c r="B3344">
        <v>101</v>
      </c>
    </row>
    <row r="3345" spans="1:2">
      <c r="A3345">
        <v>70</v>
      </c>
      <c r="B3345">
        <v>94</v>
      </c>
    </row>
    <row r="3346" spans="1:2">
      <c r="A3346">
        <v>69</v>
      </c>
      <c r="B3346">
        <v>83</v>
      </c>
    </row>
    <row r="3347" spans="1:2">
      <c r="A3347">
        <v>72</v>
      </c>
      <c r="B3347">
        <v>87</v>
      </c>
    </row>
    <row r="3348" spans="1:2">
      <c r="A3348">
        <v>69</v>
      </c>
      <c r="B3348">
        <v>89</v>
      </c>
    </row>
    <row r="3349" spans="1:2">
      <c r="A3349">
        <v>8</v>
      </c>
      <c r="B3349">
        <v>13</v>
      </c>
    </row>
    <row r="3350" spans="1:2" hidden="1">
      <c r="A3350">
        <v>1</v>
      </c>
      <c r="B3350">
        <v>1</v>
      </c>
    </row>
    <row r="3351" spans="1:2">
      <c r="A3351">
        <v>62</v>
      </c>
      <c r="B3351">
        <v>90</v>
      </c>
    </row>
    <row r="3352" spans="1:2">
      <c r="A3352">
        <v>68</v>
      </c>
      <c r="B3352">
        <v>92</v>
      </c>
    </row>
    <row r="3353" spans="1:2">
      <c r="A3353">
        <v>70</v>
      </c>
      <c r="B3353">
        <v>100</v>
      </c>
    </row>
    <row r="3354" spans="1:2">
      <c r="A3354">
        <v>69</v>
      </c>
      <c r="B3354">
        <v>99</v>
      </c>
    </row>
    <row r="3355" spans="1:2">
      <c r="A3355">
        <v>71</v>
      </c>
      <c r="B3355">
        <v>98</v>
      </c>
    </row>
    <row r="3356" spans="1:2">
      <c r="A3356">
        <v>72</v>
      </c>
      <c r="B3356">
        <v>93</v>
      </c>
    </row>
    <row r="3357" spans="1:2">
      <c r="A3357">
        <v>73</v>
      </c>
      <c r="B3357">
        <v>95</v>
      </c>
    </row>
    <row r="3358" spans="1:2">
      <c r="A3358">
        <v>70</v>
      </c>
      <c r="B3358">
        <v>89</v>
      </c>
    </row>
    <row r="3359" spans="1:2">
      <c r="A3359">
        <v>74</v>
      </c>
      <c r="B3359">
        <v>93</v>
      </c>
    </row>
    <row r="3360" spans="1:2">
      <c r="A3360">
        <v>12</v>
      </c>
      <c r="B3360">
        <v>14</v>
      </c>
    </row>
    <row r="3361" spans="1:2" hidden="1">
      <c r="A3361">
        <v>1</v>
      </c>
      <c r="B3361">
        <v>1</v>
      </c>
    </row>
    <row r="3362" spans="1:2">
      <c r="A3362">
        <v>68</v>
      </c>
      <c r="B3362">
        <v>102</v>
      </c>
    </row>
    <row r="3363" spans="1:2">
      <c r="A3363">
        <v>70</v>
      </c>
      <c r="B3363">
        <v>94</v>
      </c>
    </row>
    <row r="3364" spans="1:2">
      <c r="A3364">
        <v>70</v>
      </c>
      <c r="B3364">
        <v>91</v>
      </c>
    </row>
    <row r="3365" spans="1:2">
      <c r="A3365">
        <v>73</v>
      </c>
      <c r="B3365">
        <v>105</v>
      </c>
    </row>
    <row r="3366" spans="1:2">
      <c r="A3366">
        <v>72</v>
      </c>
      <c r="B3366">
        <v>98</v>
      </c>
    </row>
    <row r="3367" spans="1:2">
      <c r="A3367">
        <v>70</v>
      </c>
      <c r="B3367">
        <v>96</v>
      </c>
    </row>
    <row r="3368" spans="1:2">
      <c r="A3368">
        <v>72</v>
      </c>
      <c r="B3368">
        <v>101</v>
      </c>
    </row>
    <row r="3369" spans="1:2">
      <c r="A3369">
        <v>59</v>
      </c>
      <c r="B3369">
        <v>87</v>
      </c>
    </row>
    <row r="3370" spans="1:2" hidden="1">
      <c r="A3370">
        <v>1</v>
      </c>
      <c r="B3370">
        <v>1</v>
      </c>
    </row>
    <row r="3371" spans="1:2">
      <c r="A3371">
        <v>22</v>
      </c>
      <c r="B3371">
        <v>22</v>
      </c>
    </row>
    <row r="3372" spans="1:2" hidden="1">
      <c r="A3372">
        <v>1</v>
      </c>
      <c r="B3372">
        <v>1</v>
      </c>
    </row>
    <row r="3373" spans="1:2" hidden="1">
      <c r="A3373">
        <v>1</v>
      </c>
      <c r="B3373">
        <v>1</v>
      </c>
    </row>
    <row r="3374" spans="1:2" hidden="1">
      <c r="A3374">
        <v>1</v>
      </c>
      <c r="B3374">
        <v>1</v>
      </c>
    </row>
    <row r="3375" spans="1:2" hidden="1">
      <c r="A3375">
        <v>1</v>
      </c>
      <c r="B3375">
        <v>1</v>
      </c>
    </row>
    <row r="3376" spans="1:2" hidden="1">
      <c r="A3376">
        <v>1</v>
      </c>
      <c r="B3376">
        <v>1</v>
      </c>
    </row>
    <row r="3377" spans="1:2">
      <c r="A3377">
        <v>82</v>
      </c>
      <c r="B3377">
        <v>105</v>
      </c>
    </row>
    <row r="3378" spans="1:2" hidden="1">
      <c r="A3378">
        <v>1</v>
      </c>
      <c r="B3378">
        <v>1</v>
      </c>
    </row>
    <row r="3379" spans="1:2">
      <c r="A3379">
        <v>79</v>
      </c>
      <c r="B3379">
        <v>85</v>
      </c>
    </row>
    <row r="3380" spans="1:2" hidden="1">
      <c r="A3380">
        <v>1</v>
      </c>
      <c r="B3380">
        <v>1</v>
      </c>
    </row>
    <row r="3381" spans="1:2">
      <c r="A3381">
        <v>59</v>
      </c>
      <c r="B3381">
        <v>75</v>
      </c>
    </row>
    <row r="3382" spans="1:2">
      <c r="A3382">
        <v>67</v>
      </c>
      <c r="B3382">
        <v>90</v>
      </c>
    </row>
    <row r="3383" spans="1:2">
      <c r="A3383">
        <v>39</v>
      </c>
      <c r="B3383">
        <v>53</v>
      </c>
    </row>
    <row r="3384" spans="1:2" hidden="1">
      <c r="A3384">
        <v>1</v>
      </c>
      <c r="B3384">
        <v>1</v>
      </c>
    </row>
    <row r="3385" spans="1:2" hidden="1">
      <c r="A3385">
        <v>1</v>
      </c>
      <c r="B3385">
        <v>1</v>
      </c>
    </row>
    <row r="3386" spans="1:2" hidden="1">
      <c r="A3386">
        <v>1</v>
      </c>
      <c r="B3386">
        <v>1</v>
      </c>
    </row>
    <row r="3387" spans="1:2">
      <c r="A3387">
        <v>65</v>
      </c>
      <c r="B3387">
        <v>82</v>
      </c>
    </row>
    <row r="3388" spans="1:2">
      <c r="A3388">
        <v>17</v>
      </c>
      <c r="B3388">
        <v>26</v>
      </c>
    </row>
    <row r="3389" spans="1:2" hidden="1">
      <c r="A3389">
        <v>1</v>
      </c>
      <c r="B3389">
        <v>1</v>
      </c>
    </row>
    <row r="3390" spans="1:2">
      <c r="A3390">
        <v>67</v>
      </c>
      <c r="B3390">
        <v>90</v>
      </c>
    </row>
    <row r="3391" spans="1:2">
      <c r="A3391">
        <v>69</v>
      </c>
      <c r="B3391">
        <v>89</v>
      </c>
    </row>
    <row r="3392" spans="1:2">
      <c r="A3392">
        <v>67</v>
      </c>
      <c r="B3392">
        <v>89</v>
      </c>
    </row>
    <row r="3393" spans="1:2">
      <c r="A3393">
        <v>67</v>
      </c>
      <c r="B3393">
        <v>96</v>
      </c>
    </row>
    <row r="3394" spans="1:2">
      <c r="A3394">
        <v>69</v>
      </c>
      <c r="B3394">
        <v>89</v>
      </c>
    </row>
    <row r="3395" spans="1:2">
      <c r="A3395">
        <v>66</v>
      </c>
      <c r="B3395">
        <v>98</v>
      </c>
    </row>
    <row r="3396" spans="1:2">
      <c r="A3396">
        <v>65</v>
      </c>
      <c r="B3396">
        <v>85</v>
      </c>
    </row>
    <row r="3397" spans="1:2">
      <c r="A3397">
        <v>64</v>
      </c>
      <c r="B3397">
        <v>87</v>
      </c>
    </row>
    <row r="3398" spans="1:2">
      <c r="A3398">
        <v>71</v>
      </c>
      <c r="B3398">
        <v>90</v>
      </c>
    </row>
    <row r="3399" spans="1:2">
      <c r="A3399">
        <v>68</v>
      </c>
      <c r="B3399">
        <v>92</v>
      </c>
    </row>
    <row r="3400" spans="1:2">
      <c r="A3400">
        <v>67</v>
      </c>
      <c r="B3400">
        <v>82</v>
      </c>
    </row>
    <row r="3401" spans="1:2">
      <c r="A3401">
        <v>64</v>
      </c>
      <c r="B3401">
        <v>90</v>
      </c>
    </row>
    <row r="3402" spans="1:2">
      <c r="A3402">
        <v>71</v>
      </c>
      <c r="B3402">
        <v>94</v>
      </c>
    </row>
    <row r="3403" spans="1:2">
      <c r="A3403">
        <v>67</v>
      </c>
      <c r="B3403">
        <v>82</v>
      </c>
    </row>
    <row r="3404" spans="1:2">
      <c r="A3404">
        <v>56</v>
      </c>
      <c r="B3404">
        <v>80</v>
      </c>
    </row>
    <row r="3405" spans="1:2">
      <c r="A3405">
        <v>16</v>
      </c>
      <c r="B3405">
        <v>22</v>
      </c>
    </row>
    <row r="3406" spans="1:2" hidden="1">
      <c r="A3406">
        <v>1</v>
      </c>
      <c r="B3406">
        <v>1</v>
      </c>
    </row>
    <row r="3407" spans="1:2" hidden="1">
      <c r="A3407">
        <v>1</v>
      </c>
      <c r="B3407">
        <v>1</v>
      </c>
    </row>
    <row r="3408" spans="1:2" hidden="1">
      <c r="A3408">
        <v>1</v>
      </c>
      <c r="B3408">
        <v>1</v>
      </c>
    </row>
    <row r="3409" spans="1:2">
      <c r="A3409">
        <v>28</v>
      </c>
      <c r="B3409">
        <v>28</v>
      </c>
    </row>
    <row r="3410" spans="1:2" hidden="1">
      <c r="A3410">
        <v>1</v>
      </c>
      <c r="B3410">
        <v>1</v>
      </c>
    </row>
    <row r="3411" spans="1:2">
      <c r="A3411">
        <v>35</v>
      </c>
      <c r="B3411">
        <v>35</v>
      </c>
    </row>
    <row r="3412" spans="1:2">
      <c r="A3412">
        <v>56</v>
      </c>
      <c r="B3412">
        <v>56</v>
      </c>
    </row>
    <row r="3413" spans="1:2" hidden="1">
      <c r="A3413">
        <v>1</v>
      </c>
      <c r="B3413">
        <v>1</v>
      </c>
    </row>
    <row r="3414" spans="1:2">
      <c r="A3414">
        <v>66</v>
      </c>
      <c r="B3414">
        <v>88</v>
      </c>
    </row>
    <row r="3415" spans="1:2">
      <c r="A3415">
        <v>69</v>
      </c>
      <c r="B3415">
        <v>93</v>
      </c>
    </row>
    <row r="3416" spans="1:2">
      <c r="A3416">
        <v>68</v>
      </c>
      <c r="B3416">
        <v>91</v>
      </c>
    </row>
    <row r="3417" spans="1:2">
      <c r="A3417">
        <v>74</v>
      </c>
      <c r="B3417">
        <v>104</v>
      </c>
    </row>
    <row r="3418" spans="1:2">
      <c r="A3418">
        <v>60</v>
      </c>
      <c r="B3418">
        <v>84</v>
      </c>
    </row>
    <row r="3419" spans="1:2">
      <c r="A3419">
        <v>31</v>
      </c>
      <c r="B3419">
        <v>44</v>
      </c>
    </row>
    <row r="3420" spans="1:2" hidden="1">
      <c r="A3420">
        <v>1</v>
      </c>
      <c r="B3420">
        <v>1</v>
      </c>
    </row>
    <row r="3421" spans="1:2" hidden="1">
      <c r="A3421">
        <v>1</v>
      </c>
      <c r="B3421">
        <v>1</v>
      </c>
    </row>
    <row r="3422" spans="1:2">
      <c r="A3422">
        <v>73</v>
      </c>
      <c r="B3422">
        <v>101</v>
      </c>
    </row>
    <row r="3423" spans="1:2">
      <c r="A3423">
        <v>17</v>
      </c>
      <c r="B3423">
        <v>25</v>
      </c>
    </row>
    <row r="3424" spans="1:2" hidden="1">
      <c r="A3424">
        <v>1</v>
      </c>
      <c r="B3424">
        <v>1</v>
      </c>
    </row>
    <row r="3425" spans="1:2">
      <c r="A3425">
        <v>64</v>
      </c>
      <c r="B3425">
        <v>82</v>
      </c>
    </row>
    <row r="3426" spans="1:2">
      <c r="A3426">
        <v>71</v>
      </c>
      <c r="B3426">
        <v>101</v>
      </c>
    </row>
    <row r="3427" spans="1:2">
      <c r="A3427">
        <v>67</v>
      </c>
      <c r="B3427">
        <v>102</v>
      </c>
    </row>
    <row r="3428" spans="1:2">
      <c r="A3428">
        <v>70</v>
      </c>
      <c r="B3428">
        <v>103</v>
      </c>
    </row>
    <row r="3429" spans="1:2">
      <c r="A3429">
        <v>72</v>
      </c>
      <c r="B3429">
        <v>105</v>
      </c>
    </row>
    <row r="3430" spans="1:2">
      <c r="A3430">
        <v>72</v>
      </c>
      <c r="B3430">
        <v>104</v>
      </c>
    </row>
    <row r="3431" spans="1:2">
      <c r="A3431">
        <v>65</v>
      </c>
      <c r="B3431">
        <v>90</v>
      </c>
    </row>
    <row r="3432" spans="1:2">
      <c r="A3432">
        <v>69</v>
      </c>
      <c r="B3432">
        <v>100</v>
      </c>
    </row>
    <row r="3433" spans="1:2">
      <c r="A3433">
        <v>68</v>
      </c>
      <c r="B3433">
        <v>92</v>
      </c>
    </row>
    <row r="3434" spans="1:2">
      <c r="A3434">
        <v>65</v>
      </c>
      <c r="B3434">
        <v>83</v>
      </c>
    </row>
    <row r="3435" spans="1:2" hidden="1">
      <c r="A3435">
        <v>1</v>
      </c>
      <c r="B3435">
        <v>1</v>
      </c>
    </row>
    <row r="3436" spans="1:2">
      <c r="A3436">
        <v>73</v>
      </c>
      <c r="B3436">
        <v>94</v>
      </c>
    </row>
    <row r="3437" spans="1:2">
      <c r="A3437">
        <v>71</v>
      </c>
      <c r="B3437">
        <v>103</v>
      </c>
    </row>
    <row r="3438" spans="1:2">
      <c r="A3438">
        <v>67</v>
      </c>
      <c r="B3438">
        <v>96</v>
      </c>
    </row>
    <row r="3439" spans="1:2">
      <c r="A3439">
        <v>71</v>
      </c>
      <c r="B3439">
        <v>95</v>
      </c>
    </row>
    <row r="3440" spans="1:2">
      <c r="A3440">
        <v>67</v>
      </c>
      <c r="B3440">
        <v>93</v>
      </c>
    </row>
    <row r="3441" spans="1:2">
      <c r="A3441">
        <v>72</v>
      </c>
      <c r="B3441">
        <v>98</v>
      </c>
    </row>
    <row r="3442" spans="1:2">
      <c r="A3442">
        <v>72</v>
      </c>
      <c r="B3442">
        <v>104</v>
      </c>
    </row>
    <row r="3443" spans="1:2">
      <c r="A3443">
        <v>72</v>
      </c>
      <c r="B3443">
        <v>103</v>
      </c>
    </row>
    <row r="3444" spans="1:2">
      <c r="A3444">
        <v>33</v>
      </c>
      <c r="B3444">
        <v>42</v>
      </c>
    </row>
    <row r="3445" spans="1:2" hidden="1">
      <c r="A3445">
        <v>1</v>
      </c>
      <c r="B3445">
        <v>1</v>
      </c>
    </row>
    <row r="3446" spans="1:2">
      <c r="A3446">
        <v>78</v>
      </c>
      <c r="B3446">
        <v>89</v>
      </c>
    </row>
    <row r="3447" spans="1:2">
      <c r="A3447">
        <v>70</v>
      </c>
      <c r="B3447">
        <v>100</v>
      </c>
    </row>
    <row r="3448" spans="1:2">
      <c r="A3448">
        <v>71</v>
      </c>
      <c r="B3448">
        <v>94</v>
      </c>
    </row>
    <row r="3449" spans="1:2">
      <c r="A3449">
        <v>65</v>
      </c>
      <c r="B3449">
        <v>84</v>
      </c>
    </row>
    <row r="3450" spans="1:2">
      <c r="A3450">
        <v>73</v>
      </c>
      <c r="B3450">
        <v>91</v>
      </c>
    </row>
    <row r="3451" spans="1:2">
      <c r="A3451">
        <v>74</v>
      </c>
      <c r="B3451">
        <v>102</v>
      </c>
    </row>
    <row r="3452" spans="1:2">
      <c r="A3452">
        <v>69</v>
      </c>
      <c r="B3452">
        <v>101</v>
      </c>
    </row>
    <row r="3453" spans="1:2">
      <c r="A3453">
        <v>71</v>
      </c>
      <c r="B3453">
        <v>104</v>
      </c>
    </row>
    <row r="3454" spans="1:2">
      <c r="A3454">
        <v>67</v>
      </c>
      <c r="B3454">
        <v>88</v>
      </c>
    </row>
    <row r="3455" spans="1:2">
      <c r="A3455">
        <v>69</v>
      </c>
      <c r="B3455">
        <v>97</v>
      </c>
    </row>
    <row r="3456" spans="1:2">
      <c r="A3456">
        <v>74</v>
      </c>
      <c r="B3456">
        <v>104</v>
      </c>
    </row>
    <row r="3457" spans="1:2">
      <c r="A3457">
        <v>73</v>
      </c>
      <c r="B3457">
        <v>103</v>
      </c>
    </row>
    <row r="3458" spans="1:2">
      <c r="A3458">
        <v>69</v>
      </c>
      <c r="B3458">
        <v>90</v>
      </c>
    </row>
    <row r="3459" spans="1:2">
      <c r="A3459">
        <v>68</v>
      </c>
      <c r="B3459">
        <v>90</v>
      </c>
    </row>
    <row r="3460" spans="1:2">
      <c r="A3460">
        <v>67</v>
      </c>
      <c r="B3460">
        <v>91</v>
      </c>
    </row>
    <row r="3461" spans="1:2" hidden="1">
      <c r="A3461">
        <v>1</v>
      </c>
      <c r="B3461">
        <v>1</v>
      </c>
    </row>
    <row r="3462" spans="1:2">
      <c r="A3462">
        <v>72</v>
      </c>
      <c r="B3462">
        <v>93</v>
      </c>
    </row>
    <row r="3463" spans="1:2">
      <c r="A3463">
        <v>73</v>
      </c>
      <c r="B3463">
        <v>94</v>
      </c>
    </row>
    <row r="3464" spans="1:2">
      <c r="A3464">
        <v>73</v>
      </c>
      <c r="B3464">
        <v>97</v>
      </c>
    </row>
    <row r="3465" spans="1:2">
      <c r="A3465">
        <v>68</v>
      </c>
      <c r="B3465">
        <v>92</v>
      </c>
    </row>
    <row r="3466" spans="1:2">
      <c r="A3466">
        <v>69</v>
      </c>
      <c r="B3466">
        <v>101</v>
      </c>
    </row>
    <row r="3467" spans="1:2">
      <c r="A3467">
        <v>66</v>
      </c>
      <c r="B3467">
        <v>92</v>
      </c>
    </row>
    <row r="3468" spans="1:2">
      <c r="A3468">
        <v>71</v>
      </c>
      <c r="B3468">
        <v>95</v>
      </c>
    </row>
    <row r="3469" spans="1:2">
      <c r="A3469">
        <v>67</v>
      </c>
      <c r="B3469">
        <v>90</v>
      </c>
    </row>
    <row r="3470" spans="1:2">
      <c r="A3470">
        <v>8</v>
      </c>
      <c r="B3470">
        <v>12</v>
      </c>
    </row>
    <row r="3471" spans="1:2" hidden="1">
      <c r="A3471">
        <v>1</v>
      </c>
      <c r="B3471">
        <v>1</v>
      </c>
    </row>
    <row r="3472" spans="1:2">
      <c r="A3472">
        <v>67</v>
      </c>
      <c r="B3472">
        <v>95</v>
      </c>
    </row>
    <row r="3473" spans="1:2" hidden="1">
      <c r="A3473">
        <v>1</v>
      </c>
      <c r="B3473">
        <v>1</v>
      </c>
    </row>
    <row r="3474" spans="1:2">
      <c r="A3474">
        <v>73</v>
      </c>
      <c r="B3474">
        <v>100</v>
      </c>
    </row>
    <row r="3475" spans="1:2">
      <c r="A3475">
        <v>73</v>
      </c>
      <c r="B3475">
        <v>103</v>
      </c>
    </row>
    <row r="3476" spans="1:2">
      <c r="A3476">
        <v>72</v>
      </c>
      <c r="B3476">
        <v>97</v>
      </c>
    </row>
    <row r="3477" spans="1:2">
      <c r="A3477">
        <v>76</v>
      </c>
      <c r="B3477">
        <v>102</v>
      </c>
    </row>
    <row r="3478" spans="1:2">
      <c r="A3478">
        <v>71</v>
      </c>
      <c r="B3478">
        <v>95</v>
      </c>
    </row>
    <row r="3479" spans="1:2">
      <c r="A3479">
        <v>23</v>
      </c>
      <c r="B3479">
        <v>34</v>
      </c>
    </row>
    <row r="3480" spans="1:2" hidden="1">
      <c r="A3480">
        <v>1</v>
      </c>
      <c r="B3480">
        <v>1</v>
      </c>
    </row>
    <row r="3481" spans="1:2">
      <c r="A3481">
        <v>65</v>
      </c>
      <c r="B3481">
        <v>90</v>
      </c>
    </row>
    <row r="3482" spans="1:2">
      <c r="A3482">
        <v>69</v>
      </c>
      <c r="B3482">
        <v>88</v>
      </c>
    </row>
    <row r="3483" spans="1:2">
      <c r="A3483">
        <v>68</v>
      </c>
      <c r="B3483">
        <v>93</v>
      </c>
    </row>
    <row r="3484" spans="1:2">
      <c r="A3484">
        <v>47</v>
      </c>
      <c r="B3484">
        <v>68</v>
      </c>
    </row>
    <row r="3485" spans="1:2" hidden="1">
      <c r="A3485">
        <v>1</v>
      </c>
      <c r="B3485">
        <v>1</v>
      </c>
    </row>
    <row r="3486" spans="1:2">
      <c r="A3486">
        <v>73</v>
      </c>
      <c r="B3486">
        <v>96</v>
      </c>
    </row>
    <row r="3487" spans="1:2">
      <c r="A3487">
        <v>72</v>
      </c>
      <c r="B3487">
        <v>97</v>
      </c>
    </row>
    <row r="3488" spans="1:2">
      <c r="A3488">
        <v>72</v>
      </c>
      <c r="B3488">
        <v>98</v>
      </c>
    </row>
    <row r="3489" spans="1:2">
      <c r="A3489">
        <v>71</v>
      </c>
      <c r="B3489">
        <v>97</v>
      </c>
    </row>
    <row r="3490" spans="1:2">
      <c r="A3490">
        <v>69</v>
      </c>
      <c r="B3490">
        <v>97</v>
      </c>
    </row>
    <row r="3491" spans="1:2">
      <c r="A3491">
        <v>76</v>
      </c>
      <c r="B3491">
        <v>101</v>
      </c>
    </row>
    <row r="3492" spans="1:2">
      <c r="A3492">
        <v>71</v>
      </c>
      <c r="B3492">
        <v>95</v>
      </c>
    </row>
    <row r="3493" spans="1:2">
      <c r="A3493">
        <v>67</v>
      </c>
      <c r="B3493">
        <v>81</v>
      </c>
    </row>
    <row r="3494" spans="1:2">
      <c r="A3494">
        <v>67</v>
      </c>
      <c r="B3494">
        <v>92</v>
      </c>
    </row>
    <row r="3495" spans="1:2">
      <c r="A3495">
        <v>7</v>
      </c>
      <c r="B3495">
        <v>7</v>
      </c>
    </row>
    <row r="3496" spans="1:2" hidden="1">
      <c r="A3496">
        <v>1</v>
      </c>
      <c r="B3496">
        <v>1</v>
      </c>
    </row>
    <row r="3497" spans="1:2">
      <c r="A3497">
        <v>72</v>
      </c>
      <c r="B3497">
        <v>96</v>
      </c>
    </row>
    <row r="3498" spans="1:2">
      <c r="A3498">
        <v>71</v>
      </c>
      <c r="B3498">
        <v>96</v>
      </c>
    </row>
    <row r="3499" spans="1:2">
      <c r="A3499">
        <v>72</v>
      </c>
      <c r="B3499">
        <v>96</v>
      </c>
    </row>
    <row r="3500" spans="1:2">
      <c r="A3500">
        <v>72</v>
      </c>
      <c r="B3500">
        <v>106</v>
      </c>
    </row>
    <row r="3501" spans="1:2">
      <c r="A3501">
        <v>66</v>
      </c>
      <c r="B3501">
        <v>93</v>
      </c>
    </row>
    <row r="3502" spans="1:2">
      <c r="A3502">
        <v>72</v>
      </c>
      <c r="B3502">
        <v>97</v>
      </c>
    </row>
    <row r="3503" spans="1:2" hidden="1">
      <c r="A3503">
        <v>1</v>
      </c>
      <c r="B3503">
        <v>1</v>
      </c>
    </row>
    <row r="3504" spans="1:2">
      <c r="A3504">
        <v>72</v>
      </c>
      <c r="B3504">
        <v>95</v>
      </c>
    </row>
    <row r="3505" spans="1:2">
      <c r="A3505">
        <v>69</v>
      </c>
      <c r="B3505">
        <v>93</v>
      </c>
    </row>
    <row r="3506" spans="1:2">
      <c r="A3506">
        <v>61</v>
      </c>
      <c r="B3506">
        <v>83</v>
      </c>
    </row>
    <row r="3507" spans="1:2" hidden="1">
      <c r="A3507">
        <v>1</v>
      </c>
      <c r="B3507">
        <v>1</v>
      </c>
    </row>
    <row r="3508" spans="1:2">
      <c r="A3508">
        <v>71</v>
      </c>
      <c r="B3508">
        <v>93</v>
      </c>
    </row>
    <row r="3509" spans="1:2">
      <c r="A3509">
        <v>62</v>
      </c>
      <c r="B3509">
        <v>84</v>
      </c>
    </row>
    <row r="3510" spans="1:2">
      <c r="A3510">
        <v>70</v>
      </c>
      <c r="B3510">
        <v>90</v>
      </c>
    </row>
    <row r="3511" spans="1:2">
      <c r="A3511">
        <v>66</v>
      </c>
      <c r="B3511">
        <v>92</v>
      </c>
    </row>
    <row r="3512" spans="1:2">
      <c r="A3512">
        <v>22</v>
      </c>
      <c r="B3512">
        <v>31</v>
      </c>
    </row>
    <row r="3513" spans="1:2" hidden="1">
      <c r="A3513">
        <v>1</v>
      </c>
      <c r="B3513">
        <v>1</v>
      </c>
    </row>
    <row r="3514" spans="1:2">
      <c r="A3514">
        <v>67</v>
      </c>
      <c r="B3514">
        <v>82</v>
      </c>
    </row>
    <row r="3515" spans="1:2">
      <c r="A3515">
        <v>73</v>
      </c>
      <c r="B3515">
        <v>99</v>
      </c>
    </row>
    <row r="3516" spans="1:2">
      <c r="A3516">
        <v>73</v>
      </c>
      <c r="B3516">
        <v>103</v>
      </c>
    </row>
    <row r="3517" spans="1:2">
      <c r="A3517">
        <v>72</v>
      </c>
      <c r="B3517">
        <v>98</v>
      </c>
    </row>
    <row r="3518" spans="1:2">
      <c r="A3518">
        <v>71</v>
      </c>
      <c r="B3518">
        <v>86</v>
      </c>
    </row>
    <row r="3519" spans="1:2">
      <c r="A3519">
        <v>74</v>
      </c>
      <c r="B3519">
        <v>103</v>
      </c>
    </row>
    <row r="3520" spans="1:2">
      <c r="A3520">
        <v>71</v>
      </c>
      <c r="B3520">
        <v>96</v>
      </c>
    </row>
    <row r="3521" spans="1:2">
      <c r="A3521">
        <v>71</v>
      </c>
      <c r="B3521">
        <v>105</v>
      </c>
    </row>
    <row r="3522" spans="1:2">
      <c r="A3522">
        <v>72</v>
      </c>
      <c r="B3522">
        <v>92</v>
      </c>
    </row>
    <row r="3523" spans="1:2">
      <c r="A3523">
        <v>71</v>
      </c>
      <c r="B3523">
        <v>100</v>
      </c>
    </row>
    <row r="3524" spans="1:2">
      <c r="A3524">
        <v>41</v>
      </c>
      <c r="B3524">
        <v>53</v>
      </c>
    </row>
    <row r="3525" spans="1:2" hidden="1">
      <c r="A3525">
        <v>1</v>
      </c>
      <c r="B3525">
        <v>1</v>
      </c>
    </row>
    <row r="3526" spans="1:2">
      <c r="A3526">
        <v>64</v>
      </c>
      <c r="B3526">
        <v>82</v>
      </c>
    </row>
    <row r="3527" spans="1:2">
      <c r="A3527">
        <v>67</v>
      </c>
      <c r="B3527">
        <v>98</v>
      </c>
    </row>
    <row r="3528" spans="1:2">
      <c r="A3528">
        <v>49</v>
      </c>
      <c r="B3528">
        <v>65</v>
      </c>
    </row>
    <row r="3529" spans="1:2" hidden="1">
      <c r="A3529">
        <v>1</v>
      </c>
      <c r="B3529">
        <v>1</v>
      </c>
    </row>
    <row r="3530" spans="1:2">
      <c r="A3530">
        <v>67</v>
      </c>
      <c r="B3530">
        <v>89</v>
      </c>
    </row>
    <row r="3531" spans="1:2">
      <c r="A3531">
        <v>73</v>
      </c>
      <c r="B3531">
        <v>107</v>
      </c>
    </row>
    <row r="3532" spans="1:2">
      <c r="A3532">
        <v>5</v>
      </c>
      <c r="B3532">
        <v>5</v>
      </c>
    </row>
    <row r="3533" spans="1:2" hidden="1">
      <c r="A3533">
        <v>1</v>
      </c>
      <c r="B3533">
        <v>1</v>
      </c>
    </row>
    <row r="3534" spans="1:2">
      <c r="A3534">
        <v>68</v>
      </c>
      <c r="B3534">
        <v>91</v>
      </c>
    </row>
    <row r="3535" spans="1:2">
      <c r="A3535">
        <v>71</v>
      </c>
      <c r="B3535">
        <v>90</v>
      </c>
    </row>
    <row r="3536" spans="1:2">
      <c r="A3536">
        <v>69</v>
      </c>
      <c r="B3536">
        <v>94</v>
      </c>
    </row>
    <row r="3537" spans="1:2">
      <c r="A3537">
        <v>69</v>
      </c>
      <c r="B3537">
        <v>94</v>
      </c>
    </row>
    <row r="3538" spans="1:2">
      <c r="A3538">
        <v>64</v>
      </c>
      <c r="B3538">
        <v>91</v>
      </c>
    </row>
    <row r="3539" spans="1:2">
      <c r="A3539">
        <v>70</v>
      </c>
      <c r="B3539">
        <v>87</v>
      </c>
    </row>
    <row r="3540" spans="1:2">
      <c r="A3540">
        <v>66</v>
      </c>
      <c r="B3540">
        <v>92</v>
      </c>
    </row>
    <row r="3541" spans="1:2">
      <c r="A3541">
        <v>68</v>
      </c>
      <c r="B3541">
        <v>86</v>
      </c>
    </row>
    <row r="3542" spans="1:2">
      <c r="A3542">
        <v>69</v>
      </c>
      <c r="B3542">
        <v>96</v>
      </c>
    </row>
    <row r="3543" spans="1:2">
      <c r="A3543">
        <v>70</v>
      </c>
      <c r="B3543">
        <v>85</v>
      </c>
    </row>
    <row r="3544" spans="1:2">
      <c r="A3544">
        <v>71</v>
      </c>
      <c r="B3544">
        <v>94</v>
      </c>
    </row>
    <row r="3545" spans="1:2">
      <c r="A3545">
        <v>59</v>
      </c>
      <c r="B3545">
        <v>68</v>
      </c>
    </row>
    <row r="3546" spans="1:2" hidden="1">
      <c r="A3546">
        <v>1</v>
      </c>
      <c r="B3546">
        <v>1</v>
      </c>
    </row>
    <row r="3547" spans="1:2">
      <c r="A3547">
        <v>69</v>
      </c>
      <c r="B3547">
        <v>90</v>
      </c>
    </row>
    <row r="3548" spans="1:2">
      <c r="A3548">
        <v>71</v>
      </c>
      <c r="B3548">
        <v>93</v>
      </c>
    </row>
    <row r="3549" spans="1:2">
      <c r="A3549">
        <v>66</v>
      </c>
      <c r="B3549">
        <v>93</v>
      </c>
    </row>
    <row r="3550" spans="1:2">
      <c r="A3550">
        <v>57</v>
      </c>
      <c r="B3550">
        <v>76</v>
      </c>
    </row>
    <row r="3551" spans="1:2">
      <c r="A3551">
        <v>68</v>
      </c>
      <c r="B3551">
        <v>98</v>
      </c>
    </row>
    <row r="3552" spans="1:2">
      <c r="A3552">
        <v>66</v>
      </c>
      <c r="B3552">
        <v>97</v>
      </c>
    </row>
    <row r="3553" spans="1:2">
      <c r="A3553">
        <v>33</v>
      </c>
      <c r="B3553">
        <v>44</v>
      </c>
    </row>
    <row r="3554" spans="1:2" hidden="1">
      <c r="A3554">
        <v>1</v>
      </c>
      <c r="B3554">
        <v>1</v>
      </c>
    </row>
    <row r="3555" spans="1:2">
      <c r="A3555">
        <v>72</v>
      </c>
      <c r="B3555">
        <v>93</v>
      </c>
    </row>
    <row r="3556" spans="1:2">
      <c r="A3556">
        <v>69</v>
      </c>
      <c r="B3556">
        <v>90</v>
      </c>
    </row>
    <row r="3557" spans="1:2">
      <c r="A3557">
        <v>70</v>
      </c>
      <c r="B3557">
        <v>102</v>
      </c>
    </row>
    <row r="3558" spans="1:2">
      <c r="A3558">
        <v>29</v>
      </c>
      <c r="B3558">
        <v>36</v>
      </c>
    </row>
    <row r="3559" spans="1:2" hidden="1">
      <c r="A3559">
        <v>1</v>
      </c>
      <c r="B3559">
        <v>1</v>
      </c>
    </row>
    <row r="3560" spans="1:2">
      <c r="A3560">
        <v>61</v>
      </c>
      <c r="B3560">
        <v>87</v>
      </c>
    </row>
    <row r="3561" spans="1:2">
      <c r="A3561">
        <v>49</v>
      </c>
      <c r="B3561">
        <v>65</v>
      </c>
    </row>
    <row r="3562" spans="1:2" hidden="1">
      <c r="A3562">
        <v>1</v>
      </c>
      <c r="B3562">
        <v>1</v>
      </c>
    </row>
    <row r="3563" spans="1:2">
      <c r="A3563">
        <v>73</v>
      </c>
      <c r="B3563">
        <v>96</v>
      </c>
    </row>
    <row r="3564" spans="1:2">
      <c r="A3564">
        <v>66</v>
      </c>
      <c r="B3564">
        <v>92</v>
      </c>
    </row>
    <row r="3565" spans="1:2">
      <c r="A3565">
        <v>68</v>
      </c>
      <c r="B3565">
        <v>92</v>
      </c>
    </row>
    <row r="3566" spans="1:2">
      <c r="A3566">
        <v>67</v>
      </c>
      <c r="B3566">
        <v>84</v>
      </c>
    </row>
    <row r="3567" spans="1:2">
      <c r="A3567">
        <v>68</v>
      </c>
      <c r="B3567">
        <v>89</v>
      </c>
    </row>
    <row r="3568" spans="1:2">
      <c r="A3568">
        <v>44</v>
      </c>
      <c r="B3568">
        <v>56</v>
      </c>
    </row>
    <row r="3569" spans="1:2" hidden="1">
      <c r="A3569">
        <v>1</v>
      </c>
      <c r="B3569">
        <v>1</v>
      </c>
    </row>
    <row r="3570" spans="1:2">
      <c r="A3570">
        <v>5</v>
      </c>
      <c r="B3570">
        <v>5</v>
      </c>
    </row>
    <row r="3571" spans="1:2" hidden="1">
      <c r="A3571">
        <v>1</v>
      </c>
      <c r="B3571">
        <v>1</v>
      </c>
    </row>
    <row r="3572" spans="1:2">
      <c r="A3572">
        <v>71</v>
      </c>
      <c r="B3572">
        <v>97</v>
      </c>
    </row>
    <row r="3573" spans="1:2">
      <c r="A3573">
        <v>71</v>
      </c>
      <c r="B3573">
        <v>102</v>
      </c>
    </row>
    <row r="3574" spans="1:2">
      <c r="A3574">
        <v>57</v>
      </c>
      <c r="B3574">
        <v>80</v>
      </c>
    </row>
    <row r="3575" spans="1:2">
      <c r="A3575">
        <v>68</v>
      </c>
      <c r="B3575">
        <v>95</v>
      </c>
    </row>
    <row r="3576" spans="1:2">
      <c r="A3576">
        <v>63</v>
      </c>
      <c r="B3576">
        <v>87</v>
      </c>
    </row>
    <row r="3577" spans="1:2">
      <c r="A3577">
        <v>70</v>
      </c>
      <c r="B3577">
        <v>91</v>
      </c>
    </row>
    <row r="3578" spans="1:2">
      <c r="A3578">
        <v>70</v>
      </c>
      <c r="B3578">
        <v>112</v>
      </c>
    </row>
    <row r="3579" spans="1:2">
      <c r="A3579">
        <v>70</v>
      </c>
      <c r="B3579">
        <v>99</v>
      </c>
    </row>
    <row r="3580" spans="1:2">
      <c r="A3580">
        <v>67</v>
      </c>
      <c r="B3580">
        <v>96</v>
      </c>
    </row>
    <row r="3581" spans="1:2">
      <c r="A3581">
        <v>16</v>
      </c>
      <c r="B3581">
        <v>21</v>
      </c>
    </row>
    <row r="3582" spans="1:2" hidden="1">
      <c r="A3582">
        <v>1</v>
      </c>
      <c r="B3582">
        <v>1</v>
      </c>
    </row>
    <row r="3583" spans="1:2">
      <c r="A3583">
        <v>74</v>
      </c>
      <c r="B3583">
        <v>82</v>
      </c>
    </row>
    <row r="3584" spans="1:2">
      <c r="A3584">
        <v>70</v>
      </c>
      <c r="B3584">
        <v>89</v>
      </c>
    </row>
    <row r="3585" spans="1:2">
      <c r="A3585">
        <v>64</v>
      </c>
      <c r="B3585">
        <v>77</v>
      </c>
    </row>
    <row r="3586" spans="1:2">
      <c r="A3586">
        <v>67</v>
      </c>
      <c r="B3586">
        <v>91</v>
      </c>
    </row>
    <row r="3587" spans="1:2">
      <c r="A3587">
        <v>64</v>
      </c>
      <c r="B3587">
        <v>92</v>
      </c>
    </row>
    <row r="3588" spans="1:2">
      <c r="A3588">
        <v>66</v>
      </c>
      <c r="B3588">
        <v>90</v>
      </c>
    </row>
    <row r="3589" spans="1:2">
      <c r="A3589">
        <v>66</v>
      </c>
      <c r="B3589">
        <v>69</v>
      </c>
    </row>
    <row r="3590" spans="1:2">
      <c r="A3590">
        <v>65</v>
      </c>
      <c r="B3590">
        <v>65</v>
      </c>
    </row>
    <row r="3591" spans="1:2">
      <c r="A3591">
        <v>62</v>
      </c>
      <c r="B3591">
        <v>62</v>
      </c>
    </row>
    <row r="3592" spans="1:2">
      <c r="A3592">
        <v>70</v>
      </c>
      <c r="B3592">
        <v>70</v>
      </c>
    </row>
    <row r="3593" spans="1:2">
      <c r="A3593">
        <v>71</v>
      </c>
      <c r="B3593">
        <v>71</v>
      </c>
    </row>
    <row r="3594" spans="1:2">
      <c r="A3594">
        <v>70</v>
      </c>
      <c r="B3594">
        <v>70</v>
      </c>
    </row>
    <row r="3595" spans="1:2">
      <c r="A3595">
        <v>8</v>
      </c>
      <c r="B3595">
        <v>8</v>
      </c>
    </row>
    <row r="3596" spans="1:2" hidden="1">
      <c r="A3596">
        <v>1</v>
      </c>
      <c r="B3596">
        <v>1</v>
      </c>
    </row>
    <row r="3597" spans="1:2">
      <c r="A3597">
        <v>67</v>
      </c>
      <c r="B3597">
        <v>75</v>
      </c>
    </row>
    <row r="3598" spans="1:2">
      <c r="A3598">
        <v>71</v>
      </c>
      <c r="B3598">
        <v>95</v>
      </c>
    </row>
    <row r="3599" spans="1:2">
      <c r="A3599">
        <v>68</v>
      </c>
      <c r="B3599">
        <v>85</v>
      </c>
    </row>
    <row r="3600" spans="1:2">
      <c r="A3600">
        <v>70</v>
      </c>
      <c r="B3600">
        <v>88</v>
      </c>
    </row>
    <row r="3601" spans="1:2">
      <c r="A3601">
        <v>72</v>
      </c>
      <c r="B3601">
        <v>99</v>
      </c>
    </row>
    <row r="3602" spans="1:2">
      <c r="A3602">
        <v>71</v>
      </c>
      <c r="B3602">
        <v>90</v>
      </c>
    </row>
    <row r="3603" spans="1:2">
      <c r="A3603">
        <v>72</v>
      </c>
      <c r="B3603">
        <v>97</v>
      </c>
    </row>
    <row r="3604" spans="1:2">
      <c r="A3604">
        <v>71</v>
      </c>
      <c r="B3604">
        <v>93</v>
      </c>
    </row>
    <row r="3605" spans="1:2">
      <c r="A3605">
        <v>67</v>
      </c>
      <c r="B3605">
        <v>86</v>
      </c>
    </row>
    <row r="3606" spans="1:2">
      <c r="A3606">
        <v>73</v>
      </c>
      <c r="B3606">
        <v>100</v>
      </c>
    </row>
    <row r="3607" spans="1:2">
      <c r="A3607">
        <v>70</v>
      </c>
      <c r="B3607">
        <v>90</v>
      </c>
    </row>
    <row r="3608" spans="1:2">
      <c r="A3608">
        <v>34</v>
      </c>
      <c r="B3608">
        <v>39</v>
      </c>
    </row>
    <row r="3609" spans="1:2" hidden="1">
      <c r="A3609">
        <v>1</v>
      </c>
      <c r="B3609">
        <v>1</v>
      </c>
    </row>
    <row r="3610" spans="1:2">
      <c r="A3610">
        <v>72</v>
      </c>
      <c r="B3610">
        <v>96</v>
      </c>
    </row>
    <row r="3611" spans="1:2">
      <c r="A3611">
        <v>75</v>
      </c>
      <c r="B3611">
        <v>86</v>
      </c>
    </row>
    <row r="3612" spans="1:2">
      <c r="A3612">
        <v>73</v>
      </c>
      <c r="B3612">
        <v>80</v>
      </c>
    </row>
    <row r="3613" spans="1:2">
      <c r="A3613">
        <v>58</v>
      </c>
      <c r="B3613">
        <v>64</v>
      </c>
    </row>
    <row r="3614" spans="1:2" hidden="1">
      <c r="A3614">
        <v>1</v>
      </c>
      <c r="B3614">
        <v>1</v>
      </c>
    </row>
    <row r="3615" spans="1:2">
      <c r="A3615">
        <v>64</v>
      </c>
      <c r="B3615">
        <v>94</v>
      </c>
    </row>
    <row r="3616" spans="1:2">
      <c r="A3616">
        <v>71</v>
      </c>
      <c r="B3616">
        <v>96</v>
      </c>
    </row>
    <row r="3617" spans="1:2">
      <c r="A3617">
        <v>73</v>
      </c>
      <c r="B3617">
        <v>95</v>
      </c>
    </row>
    <row r="3618" spans="1:2">
      <c r="A3618">
        <v>70</v>
      </c>
      <c r="B3618">
        <v>103</v>
      </c>
    </row>
    <row r="3619" spans="1:2">
      <c r="A3619">
        <v>70</v>
      </c>
      <c r="B3619">
        <v>98</v>
      </c>
    </row>
    <row r="3620" spans="1:2">
      <c r="A3620">
        <v>69</v>
      </c>
      <c r="B3620">
        <v>92</v>
      </c>
    </row>
    <row r="3621" spans="1:2">
      <c r="A3621">
        <v>69</v>
      </c>
      <c r="B3621">
        <v>96</v>
      </c>
    </row>
    <row r="3622" spans="1:2" hidden="1">
      <c r="A3622">
        <v>1</v>
      </c>
      <c r="B3622">
        <v>1</v>
      </c>
    </row>
    <row r="3623" spans="1:2">
      <c r="A3623">
        <v>72</v>
      </c>
      <c r="B3623">
        <v>87</v>
      </c>
    </row>
    <row r="3624" spans="1:2">
      <c r="A3624">
        <v>65</v>
      </c>
      <c r="B3624">
        <v>84</v>
      </c>
    </row>
    <row r="3625" spans="1:2">
      <c r="A3625">
        <v>72</v>
      </c>
      <c r="B3625">
        <v>104</v>
      </c>
    </row>
    <row r="3626" spans="1:2">
      <c r="A3626">
        <v>72</v>
      </c>
      <c r="B3626">
        <v>101</v>
      </c>
    </row>
    <row r="3627" spans="1:2">
      <c r="A3627">
        <v>69</v>
      </c>
      <c r="B3627">
        <v>96</v>
      </c>
    </row>
    <row r="3628" spans="1:2">
      <c r="A3628">
        <v>71</v>
      </c>
      <c r="B3628">
        <v>97</v>
      </c>
    </row>
    <row r="3629" spans="1:2">
      <c r="A3629">
        <v>73</v>
      </c>
      <c r="B3629">
        <v>100</v>
      </c>
    </row>
    <row r="3630" spans="1:2">
      <c r="A3630">
        <v>72</v>
      </c>
      <c r="B3630">
        <v>96</v>
      </c>
    </row>
    <row r="3631" spans="1:2">
      <c r="A3631">
        <v>69</v>
      </c>
      <c r="B3631">
        <v>91</v>
      </c>
    </row>
    <row r="3632" spans="1:2">
      <c r="A3632">
        <v>57</v>
      </c>
      <c r="B3632">
        <v>74</v>
      </c>
    </row>
    <row r="3633" spans="1:2" hidden="1">
      <c r="A3633">
        <v>1</v>
      </c>
      <c r="B3633">
        <v>1</v>
      </c>
    </row>
    <row r="3634" spans="1:2" hidden="1">
      <c r="A3634">
        <v>1</v>
      </c>
      <c r="B3634">
        <v>1</v>
      </c>
    </row>
    <row r="3635" spans="1:2">
      <c r="A3635">
        <v>67</v>
      </c>
      <c r="B3635">
        <v>88</v>
      </c>
    </row>
    <row r="3636" spans="1:2" hidden="1">
      <c r="A3636">
        <v>1</v>
      </c>
      <c r="B3636">
        <v>1</v>
      </c>
    </row>
    <row r="3637" spans="1:2">
      <c r="A3637">
        <v>65</v>
      </c>
      <c r="B3637">
        <v>86</v>
      </c>
    </row>
    <row r="3638" spans="1:2">
      <c r="A3638">
        <v>72</v>
      </c>
      <c r="B3638">
        <v>104</v>
      </c>
    </row>
    <row r="3639" spans="1:2">
      <c r="A3639">
        <v>67</v>
      </c>
      <c r="B3639">
        <v>91</v>
      </c>
    </row>
    <row r="3640" spans="1:2">
      <c r="A3640">
        <v>68</v>
      </c>
      <c r="B3640">
        <v>97</v>
      </c>
    </row>
    <row r="3641" spans="1:2">
      <c r="A3641">
        <v>29</v>
      </c>
      <c r="B3641">
        <v>43</v>
      </c>
    </row>
    <row r="3642" spans="1:2" hidden="1">
      <c r="A3642">
        <v>1</v>
      </c>
      <c r="B3642">
        <v>1</v>
      </c>
    </row>
    <row r="3643" spans="1:2">
      <c r="A3643">
        <v>64</v>
      </c>
      <c r="B3643">
        <v>89</v>
      </c>
    </row>
    <row r="3644" spans="1:2">
      <c r="A3644">
        <v>71</v>
      </c>
      <c r="B3644">
        <v>97</v>
      </c>
    </row>
    <row r="3645" spans="1:2">
      <c r="A3645">
        <v>65</v>
      </c>
      <c r="B3645">
        <v>90</v>
      </c>
    </row>
    <row r="3646" spans="1:2">
      <c r="A3646">
        <v>71</v>
      </c>
      <c r="B3646">
        <v>98</v>
      </c>
    </row>
    <row r="3647" spans="1:2">
      <c r="A3647">
        <v>70</v>
      </c>
      <c r="B3647">
        <v>91</v>
      </c>
    </row>
    <row r="3648" spans="1:2">
      <c r="A3648">
        <v>70</v>
      </c>
      <c r="B3648">
        <v>98</v>
      </c>
    </row>
    <row r="3649" spans="1:2">
      <c r="A3649">
        <v>70</v>
      </c>
      <c r="B3649">
        <v>83</v>
      </c>
    </row>
    <row r="3650" spans="1:2">
      <c r="A3650">
        <v>66</v>
      </c>
      <c r="B3650">
        <v>92</v>
      </c>
    </row>
    <row r="3651" spans="1:2">
      <c r="A3651">
        <v>53</v>
      </c>
      <c r="B3651">
        <v>71</v>
      </c>
    </row>
    <row r="3652" spans="1:2" hidden="1">
      <c r="A3652">
        <v>1</v>
      </c>
      <c r="B3652">
        <v>1</v>
      </c>
    </row>
    <row r="3653" spans="1:2" hidden="1">
      <c r="A3653">
        <v>1</v>
      </c>
      <c r="B3653">
        <v>1</v>
      </c>
    </row>
    <row r="3654" spans="1:2">
      <c r="A3654">
        <v>69</v>
      </c>
      <c r="B3654">
        <v>87</v>
      </c>
    </row>
    <row r="3655" spans="1:2">
      <c r="A3655">
        <v>11</v>
      </c>
      <c r="B3655">
        <v>11</v>
      </c>
    </row>
    <row r="3656" spans="1:2" hidden="1">
      <c r="A3656">
        <v>1</v>
      </c>
      <c r="B3656">
        <v>1</v>
      </c>
    </row>
    <row r="3657" spans="1:2">
      <c r="A3657">
        <v>66</v>
      </c>
      <c r="B3657">
        <v>81</v>
      </c>
    </row>
    <row r="3658" spans="1:2">
      <c r="A3658">
        <v>66</v>
      </c>
      <c r="B3658">
        <v>84</v>
      </c>
    </row>
    <row r="3659" spans="1:2">
      <c r="A3659">
        <v>67</v>
      </c>
      <c r="B3659">
        <v>95</v>
      </c>
    </row>
    <row r="3660" spans="1:2">
      <c r="A3660">
        <v>71</v>
      </c>
      <c r="B3660">
        <v>87</v>
      </c>
    </row>
    <row r="3661" spans="1:2">
      <c r="A3661">
        <v>57</v>
      </c>
      <c r="B3661">
        <v>68</v>
      </c>
    </row>
    <row r="3662" spans="1:2">
      <c r="A3662">
        <v>70</v>
      </c>
      <c r="B3662">
        <v>93</v>
      </c>
    </row>
    <row r="3663" spans="1:2">
      <c r="A3663">
        <v>66</v>
      </c>
      <c r="B3663">
        <v>82</v>
      </c>
    </row>
    <row r="3664" spans="1:2">
      <c r="A3664">
        <v>56</v>
      </c>
      <c r="B3664">
        <v>74</v>
      </c>
    </row>
    <row r="3665" spans="1:2" hidden="1">
      <c r="A3665">
        <v>1</v>
      </c>
      <c r="B3665">
        <v>1</v>
      </c>
    </row>
    <row r="3666" spans="1:2">
      <c r="A3666">
        <v>68</v>
      </c>
      <c r="B3666">
        <v>85</v>
      </c>
    </row>
    <row r="3667" spans="1:2">
      <c r="A3667">
        <v>70</v>
      </c>
      <c r="B3667">
        <v>92</v>
      </c>
    </row>
    <row r="3668" spans="1:2">
      <c r="A3668">
        <v>66</v>
      </c>
      <c r="B3668">
        <v>89</v>
      </c>
    </row>
    <row r="3669" spans="1:2">
      <c r="A3669">
        <v>69</v>
      </c>
      <c r="B3669">
        <v>77</v>
      </c>
    </row>
    <row r="3670" spans="1:2">
      <c r="A3670">
        <v>64</v>
      </c>
      <c r="B3670">
        <v>90</v>
      </c>
    </row>
    <row r="3671" spans="1:2">
      <c r="A3671">
        <v>69</v>
      </c>
      <c r="B3671">
        <v>85</v>
      </c>
    </row>
    <row r="3672" spans="1:2">
      <c r="A3672">
        <v>25</v>
      </c>
      <c r="B3672">
        <v>36</v>
      </c>
    </row>
    <row r="3673" spans="1:2" hidden="1">
      <c r="A3673">
        <v>1</v>
      </c>
      <c r="B3673">
        <v>1</v>
      </c>
    </row>
    <row r="3674" spans="1:2">
      <c r="A3674">
        <v>36</v>
      </c>
      <c r="B3674">
        <v>50</v>
      </c>
    </row>
    <row r="3675" spans="1:2">
      <c r="A3675">
        <v>26</v>
      </c>
      <c r="B3675">
        <v>29</v>
      </c>
    </row>
    <row r="3676" spans="1:2">
      <c r="A3676">
        <v>34</v>
      </c>
      <c r="B3676">
        <v>46</v>
      </c>
    </row>
    <row r="3677" spans="1:2">
      <c r="A3677">
        <v>23</v>
      </c>
      <c r="B3677">
        <v>31</v>
      </c>
    </row>
    <row r="3678" spans="1:2" hidden="1">
      <c r="A3678">
        <v>1</v>
      </c>
      <c r="B3678">
        <v>1</v>
      </c>
    </row>
    <row r="3679" spans="1:2" hidden="1">
      <c r="A3679">
        <v>1</v>
      </c>
      <c r="B3679">
        <v>1</v>
      </c>
    </row>
    <row r="3680" spans="1:2">
      <c r="A3680">
        <v>65</v>
      </c>
      <c r="B3680">
        <v>86</v>
      </c>
    </row>
    <row r="3681" spans="1:2">
      <c r="A3681">
        <v>28</v>
      </c>
      <c r="B3681">
        <v>30</v>
      </c>
    </row>
    <row r="3682" spans="1:2" hidden="1">
      <c r="A3682">
        <v>1</v>
      </c>
      <c r="B3682">
        <v>1</v>
      </c>
    </row>
    <row r="3683" spans="1:2">
      <c r="A3683">
        <v>66</v>
      </c>
      <c r="B3683">
        <v>90</v>
      </c>
    </row>
    <row r="3684" spans="1:2">
      <c r="A3684">
        <v>64</v>
      </c>
      <c r="B3684">
        <v>90</v>
      </c>
    </row>
    <row r="3685" spans="1:2">
      <c r="A3685">
        <v>70</v>
      </c>
      <c r="B3685">
        <v>92</v>
      </c>
    </row>
    <row r="3686" spans="1:2">
      <c r="A3686">
        <v>69</v>
      </c>
      <c r="B3686">
        <v>99</v>
      </c>
    </row>
    <row r="3687" spans="1:2">
      <c r="A3687">
        <v>71</v>
      </c>
      <c r="B3687">
        <v>95</v>
      </c>
    </row>
    <row r="3688" spans="1:2">
      <c r="A3688">
        <v>68</v>
      </c>
      <c r="B3688">
        <v>88</v>
      </c>
    </row>
    <row r="3689" spans="1:2">
      <c r="A3689">
        <v>21</v>
      </c>
      <c r="B3689">
        <v>29</v>
      </c>
    </row>
    <row r="3690" spans="1:2" hidden="1">
      <c r="A3690">
        <v>1</v>
      </c>
      <c r="B3690">
        <v>1</v>
      </c>
    </row>
    <row r="3691" spans="1:2">
      <c r="A3691">
        <v>66</v>
      </c>
      <c r="B3691">
        <v>88</v>
      </c>
    </row>
    <row r="3692" spans="1:2">
      <c r="A3692">
        <v>66</v>
      </c>
      <c r="B3692">
        <v>91</v>
      </c>
    </row>
    <row r="3693" spans="1:2">
      <c r="A3693">
        <v>64</v>
      </c>
      <c r="B3693">
        <v>89</v>
      </c>
    </row>
    <row r="3694" spans="1:2">
      <c r="A3694">
        <v>70</v>
      </c>
      <c r="B3694">
        <v>91</v>
      </c>
    </row>
    <row r="3695" spans="1:2">
      <c r="A3695">
        <v>67</v>
      </c>
      <c r="B3695">
        <v>91</v>
      </c>
    </row>
    <row r="3696" spans="1:2">
      <c r="A3696">
        <v>67</v>
      </c>
      <c r="B3696">
        <v>92</v>
      </c>
    </row>
    <row r="3697" spans="1:2">
      <c r="A3697">
        <v>61</v>
      </c>
      <c r="B3697">
        <v>82</v>
      </c>
    </row>
    <row r="3698" spans="1:2">
      <c r="A3698">
        <v>40</v>
      </c>
      <c r="B3698">
        <v>54</v>
      </c>
    </row>
    <row r="3699" spans="1:2" hidden="1">
      <c r="A3699">
        <v>1</v>
      </c>
      <c r="B3699">
        <v>1</v>
      </c>
    </row>
    <row r="3700" spans="1:2">
      <c r="A3700">
        <v>70</v>
      </c>
      <c r="B3700">
        <v>100</v>
      </c>
    </row>
    <row r="3701" spans="1:2">
      <c r="A3701">
        <v>70</v>
      </c>
      <c r="B3701">
        <v>94</v>
      </c>
    </row>
    <row r="3702" spans="1:2">
      <c r="A3702">
        <v>71</v>
      </c>
      <c r="B3702">
        <v>105</v>
      </c>
    </row>
    <row r="3703" spans="1:2">
      <c r="A3703">
        <v>35</v>
      </c>
      <c r="B3703">
        <v>50</v>
      </c>
    </row>
    <row r="3704" spans="1:2" hidden="1">
      <c r="A3704">
        <v>1</v>
      </c>
      <c r="B3704">
        <v>1</v>
      </c>
    </row>
    <row r="3705" spans="1:2">
      <c r="A3705">
        <v>68</v>
      </c>
      <c r="B3705">
        <v>90</v>
      </c>
    </row>
    <row r="3706" spans="1:2">
      <c r="A3706">
        <v>67</v>
      </c>
      <c r="B3706">
        <v>105</v>
      </c>
    </row>
    <row r="3707" spans="1:2">
      <c r="A3707">
        <v>67</v>
      </c>
      <c r="B3707">
        <v>87</v>
      </c>
    </row>
    <row r="3708" spans="1:2" hidden="1">
      <c r="A3708">
        <v>1</v>
      </c>
      <c r="B3708">
        <v>1</v>
      </c>
    </row>
    <row r="3709" spans="1:2">
      <c r="A3709">
        <v>66</v>
      </c>
      <c r="B3709">
        <v>86</v>
      </c>
    </row>
    <row r="3710" spans="1:2">
      <c r="A3710">
        <v>68</v>
      </c>
      <c r="B3710">
        <v>87</v>
      </c>
    </row>
    <row r="3711" spans="1:2">
      <c r="A3711">
        <v>66</v>
      </c>
      <c r="B3711">
        <v>93</v>
      </c>
    </row>
    <row r="3712" spans="1:2">
      <c r="A3712">
        <v>49</v>
      </c>
      <c r="B3712">
        <v>68</v>
      </c>
    </row>
    <row r="3713" spans="1:2" hidden="1">
      <c r="A3713">
        <v>1</v>
      </c>
      <c r="B3713">
        <v>1</v>
      </c>
    </row>
    <row r="3714" spans="1:2" hidden="1">
      <c r="A3714">
        <v>1</v>
      </c>
      <c r="B3714">
        <v>1</v>
      </c>
    </row>
    <row r="3715" spans="1:2">
      <c r="A3715">
        <v>70</v>
      </c>
      <c r="B3715">
        <v>95</v>
      </c>
    </row>
    <row r="3716" spans="1:2">
      <c r="A3716">
        <v>7</v>
      </c>
      <c r="B3716">
        <v>9</v>
      </c>
    </row>
    <row r="3717" spans="1:2" hidden="1">
      <c r="A3717">
        <v>1</v>
      </c>
      <c r="B3717">
        <v>1</v>
      </c>
    </row>
    <row r="3718" spans="1:2">
      <c r="A3718">
        <v>72</v>
      </c>
      <c r="B3718">
        <v>97</v>
      </c>
    </row>
    <row r="3719" spans="1:2">
      <c r="A3719">
        <v>69</v>
      </c>
      <c r="B3719">
        <v>96</v>
      </c>
    </row>
    <row r="3720" spans="1:2">
      <c r="A3720">
        <v>68</v>
      </c>
      <c r="B3720">
        <v>91</v>
      </c>
    </row>
    <row r="3721" spans="1:2">
      <c r="A3721">
        <v>68</v>
      </c>
      <c r="B3721">
        <v>96</v>
      </c>
    </row>
    <row r="3722" spans="1:2" hidden="1">
      <c r="A3722">
        <v>1</v>
      </c>
      <c r="B3722">
        <v>1</v>
      </c>
    </row>
    <row r="3723" spans="1:2" hidden="1">
      <c r="A3723">
        <v>1</v>
      </c>
      <c r="B3723">
        <v>1</v>
      </c>
    </row>
    <row r="3724" spans="1:2">
      <c r="A3724">
        <v>67</v>
      </c>
      <c r="B3724">
        <v>99</v>
      </c>
    </row>
    <row r="3725" spans="1:2">
      <c r="A3725">
        <v>66</v>
      </c>
      <c r="B3725">
        <v>84</v>
      </c>
    </row>
    <row r="3726" spans="1:2">
      <c r="A3726">
        <v>68</v>
      </c>
      <c r="B3726">
        <v>97</v>
      </c>
    </row>
    <row r="3727" spans="1:2">
      <c r="A3727">
        <v>61</v>
      </c>
      <c r="B3727">
        <v>76</v>
      </c>
    </row>
    <row r="3728" spans="1:2" hidden="1">
      <c r="A3728">
        <v>1</v>
      </c>
      <c r="B3728">
        <v>1</v>
      </c>
    </row>
    <row r="3729" spans="1:2" hidden="1">
      <c r="A3729">
        <v>1</v>
      </c>
      <c r="B3729">
        <v>1</v>
      </c>
    </row>
    <row r="3730" spans="1:2">
      <c r="A3730">
        <v>73</v>
      </c>
      <c r="B3730">
        <v>94</v>
      </c>
    </row>
    <row r="3731" spans="1:2" hidden="1">
      <c r="A3731">
        <v>1</v>
      </c>
      <c r="B3731">
        <v>1</v>
      </c>
    </row>
    <row r="3732" spans="1:2">
      <c r="A3732">
        <v>30</v>
      </c>
      <c r="B3732">
        <v>44</v>
      </c>
    </row>
    <row r="3733" spans="1:2" hidden="1">
      <c r="A3733">
        <v>1</v>
      </c>
      <c r="B3733">
        <v>1</v>
      </c>
    </row>
    <row r="3734" spans="1:2">
      <c r="A3734">
        <v>63</v>
      </c>
      <c r="B3734">
        <v>89</v>
      </c>
    </row>
    <row r="3735" spans="1:2">
      <c r="A3735">
        <v>66</v>
      </c>
      <c r="B3735">
        <v>90</v>
      </c>
    </row>
    <row r="3736" spans="1:2">
      <c r="A3736">
        <v>67</v>
      </c>
      <c r="B3736">
        <v>91</v>
      </c>
    </row>
    <row r="3737" spans="1:2">
      <c r="A3737">
        <v>60</v>
      </c>
      <c r="B3737">
        <v>80</v>
      </c>
    </row>
    <row r="3738" spans="1:2">
      <c r="A3738" t="s">
        <v>2</v>
      </c>
    </row>
  </sheetData>
  <autoFilter ref="A1:A3738">
    <filterColumn colId="0">
      <filters blank="1">
        <filter val="10"/>
        <filter val="11"/>
        <filter val="12"/>
        <filter val="13"/>
        <filter val="14"/>
        <filter val="15"/>
        <filter val="16"/>
        <filter val="17"/>
        <filter val="18"/>
        <filter val="19"/>
        <filter val="20"/>
        <filter val="21"/>
        <filter val="22"/>
        <filter val="23"/>
        <filter val="24"/>
        <filter val="25"/>
        <filter val="26"/>
        <filter val="27"/>
        <filter val="28"/>
        <filter val="29"/>
        <filter val="30"/>
        <filter val="31"/>
        <filter val="32"/>
        <filter val="33"/>
        <filter val="34"/>
        <filter val="35"/>
        <filter val="36"/>
        <filter val="37"/>
        <filter val="38"/>
        <filter val="39"/>
        <filter val="40"/>
        <filter val="41"/>
        <filter val="42"/>
        <filter val="43"/>
        <filter val="44"/>
        <filter val="45"/>
        <filter val="46"/>
        <filter val="47"/>
        <filter val="48"/>
        <filter val="49"/>
        <filter val="5"/>
        <filter val="50"/>
        <filter val="51"/>
        <filter val="52"/>
        <filter val="53"/>
        <filter val="54"/>
        <filter val="55"/>
        <filter val="56"/>
        <filter val="57"/>
        <filter val="58"/>
        <filter val="59"/>
        <filter val="6"/>
        <filter val="60"/>
        <filter val="61"/>
        <filter val="62"/>
        <filter val="63"/>
        <filter val="64"/>
        <filter val="65"/>
        <filter val="66"/>
        <filter val="67"/>
        <filter val="68"/>
        <filter val="69"/>
        <filter val="7"/>
        <filter val="70"/>
        <filter val="71"/>
        <filter val="72"/>
        <filter val="73"/>
        <filter val="74"/>
        <filter val="75"/>
        <filter val="76"/>
        <filter val="77"/>
        <filter val="78"/>
        <filter val="79"/>
        <filter val="8"/>
        <filter val="80"/>
        <filter val="81"/>
        <filter val="82"/>
        <filter val="83"/>
        <filter val="84"/>
        <filter val="85"/>
        <filter val="9"/>
      </filters>
    </filterColumn>
  </autoFilter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2814"/>
  <sheetViews>
    <sheetView tabSelected="1" workbookViewId="0">
      <selection activeCell="B17" sqref="B17"/>
    </sheetView>
  </sheetViews>
  <sheetFormatPr defaultRowHeight="16.2"/>
  <cols>
    <col min="1" max="1" width="15.6640625" bestFit="1" customWidth="1"/>
    <col min="5" max="5" width="12.77734375" bestFit="1" customWidth="1"/>
    <col min="6" max="6" width="13.5546875" bestFit="1" customWidth="1"/>
    <col min="8" max="9" width="13.5546875" bestFit="1" customWidth="1"/>
  </cols>
  <sheetData>
    <row r="1" spans="1:9">
      <c r="A1" t="s">
        <v>3</v>
      </c>
    </row>
    <row r="2" spans="1:9" ht="16.8" thickBot="1"/>
    <row r="3" spans="1:9">
      <c r="A3" s="4" t="s">
        <v>4</v>
      </c>
      <c r="B3" s="4"/>
    </row>
    <row r="4" spans="1:9">
      <c r="A4" s="1" t="s">
        <v>5</v>
      </c>
      <c r="B4" s="1">
        <v>0.98270119689510937</v>
      </c>
    </row>
    <row r="5" spans="1:9">
      <c r="A5" s="1" t="s">
        <v>6</v>
      </c>
      <c r="B5" s="1">
        <v>0.96570164237908063</v>
      </c>
    </row>
    <row r="6" spans="1:9">
      <c r="A6" s="1" t="s">
        <v>7</v>
      </c>
      <c r="B6" s="1">
        <v>0.96568934024220088</v>
      </c>
    </row>
    <row r="7" spans="1:9">
      <c r="A7" s="1" t="s">
        <v>8</v>
      </c>
      <c r="B7" s="1">
        <v>4.9749577166409846</v>
      </c>
    </row>
    <row r="8" spans="1:9" ht="16.8" thickBot="1">
      <c r="A8" s="2" t="s">
        <v>9</v>
      </c>
      <c r="B8" s="2">
        <v>2790</v>
      </c>
    </row>
    <row r="10" spans="1:9" ht="16.8" thickBot="1">
      <c r="A10" t="s">
        <v>10</v>
      </c>
    </row>
    <row r="11" spans="1:9">
      <c r="A11" s="3"/>
      <c r="B11" s="3" t="s">
        <v>15</v>
      </c>
      <c r="C11" s="3" t="s">
        <v>16</v>
      </c>
      <c r="D11" s="3" t="s">
        <v>17</v>
      </c>
      <c r="E11" s="3" t="s">
        <v>18</v>
      </c>
      <c r="F11" s="3" t="s">
        <v>19</v>
      </c>
    </row>
    <row r="12" spans="1:9">
      <c r="A12" s="1" t="s">
        <v>11</v>
      </c>
      <c r="B12" s="1">
        <v>1</v>
      </c>
      <c r="C12" s="1">
        <v>1942858.639779751</v>
      </c>
      <c r="D12" s="1">
        <v>1942858.639779751</v>
      </c>
      <c r="E12" s="1">
        <v>78498.691065916646</v>
      </c>
      <c r="F12" s="1">
        <v>0</v>
      </c>
    </row>
    <row r="13" spans="1:9">
      <c r="A13" s="1" t="s">
        <v>12</v>
      </c>
      <c r="B13" s="1">
        <v>2788</v>
      </c>
      <c r="C13" s="1">
        <v>69003.569539235526</v>
      </c>
      <c r="D13" s="1">
        <v>24.750204282365683</v>
      </c>
      <c r="E13" s="1"/>
      <c r="F13" s="1"/>
    </row>
    <row r="14" spans="1:9" ht="16.8" thickBot="1">
      <c r="A14" s="2" t="s">
        <v>13</v>
      </c>
      <c r="B14" s="2">
        <v>2789</v>
      </c>
      <c r="C14" s="2">
        <v>2011862.2093189864</v>
      </c>
      <c r="D14" s="2"/>
      <c r="E14" s="2"/>
      <c r="F14" s="2"/>
    </row>
    <row r="15" spans="1:9" ht="16.8" thickBot="1"/>
    <row r="16" spans="1:9">
      <c r="A16" s="3"/>
      <c r="B16" s="3" t="s">
        <v>20</v>
      </c>
      <c r="C16" s="3" t="s">
        <v>8</v>
      </c>
      <c r="D16" s="3" t="s">
        <v>21</v>
      </c>
      <c r="E16" s="3" t="s">
        <v>22</v>
      </c>
      <c r="F16" s="3" t="s">
        <v>23</v>
      </c>
      <c r="G16" s="3" t="s">
        <v>24</v>
      </c>
      <c r="H16" s="3" t="s">
        <v>25</v>
      </c>
      <c r="I16" s="3" t="s">
        <v>26</v>
      </c>
    </row>
    <row r="17" spans="1:9">
      <c r="A17" s="1" t="s">
        <v>14</v>
      </c>
      <c r="B17" s="1">
        <v>-1.245452744232395</v>
      </c>
      <c r="C17" s="1">
        <v>0.30527689209115849</v>
      </c>
      <c r="D17" s="1">
        <v>-4.0797478502253997</v>
      </c>
      <c r="E17" s="1">
        <v>4.6348996048569352E-5</v>
      </c>
      <c r="F17" s="1">
        <v>-1.8440443090419614</v>
      </c>
      <c r="G17" s="1">
        <v>-0.64686117942282872</v>
      </c>
      <c r="H17" s="1">
        <v>-1.8440443090419614</v>
      </c>
      <c r="I17" s="1">
        <v>-0.64686117942282872</v>
      </c>
    </row>
    <row r="18" spans="1:9" ht="16.8" thickBot="1">
      <c r="A18" s="2" t="s">
        <v>0</v>
      </c>
      <c r="B18" s="2">
        <v>1.3443022561290132</v>
      </c>
      <c r="C18" s="2">
        <v>4.7980605016170611E-3</v>
      </c>
      <c r="D18" s="2">
        <v>280.17617861966335</v>
      </c>
      <c r="E18" s="2">
        <v>0</v>
      </c>
      <c r="F18" s="2">
        <v>1.3348941462519763</v>
      </c>
      <c r="G18" s="2">
        <v>1.3537103660060501</v>
      </c>
      <c r="H18" s="2">
        <v>1.3348941462519763</v>
      </c>
      <c r="I18" s="2">
        <v>1.3537103660060501</v>
      </c>
    </row>
    <row r="22" spans="1:9">
      <c r="A22" t="s">
        <v>27</v>
      </c>
      <c r="F22" t="s">
        <v>30</v>
      </c>
    </row>
    <row r="23" spans="1:9" ht="16.8" thickBot="1"/>
    <row r="24" spans="1:9">
      <c r="A24" s="3" t="s">
        <v>28</v>
      </c>
      <c r="B24" s="3" t="s">
        <v>32</v>
      </c>
      <c r="C24" s="3" t="s">
        <v>12</v>
      </c>
      <c r="D24" s="3" t="s">
        <v>29</v>
      </c>
      <c r="F24" s="3" t="s">
        <v>31</v>
      </c>
      <c r="G24" s="3" t="s">
        <v>1</v>
      </c>
    </row>
    <row r="25" spans="1:9">
      <c r="A25" s="1">
        <v>1</v>
      </c>
      <c r="B25" s="1">
        <v>103.61012323383063</v>
      </c>
      <c r="C25" s="1">
        <v>-4.6101232338306346</v>
      </c>
      <c r="D25" s="1">
        <v>-0.92683198571039782</v>
      </c>
      <c r="F25" s="1">
        <v>1.7921146953405017E-2</v>
      </c>
      <c r="G25" s="1">
        <v>5</v>
      </c>
    </row>
    <row r="26" spans="1:9">
      <c r="A26" s="1">
        <v>2</v>
      </c>
      <c r="B26" s="1">
        <v>86.134193904153463</v>
      </c>
      <c r="C26" s="1">
        <v>3.865806095846537</v>
      </c>
      <c r="D26" s="1">
        <v>0.77719239995406064</v>
      </c>
      <c r="F26" s="1">
        <v>5.3763440860215048E-2</v>
      </c>
      <c r="G26" s="1">
        <v>5</v>
      </c>
    </row>
    <row r="27" spans="1:9">
      <c r="A27" s="1">
        <v>3</v>
      </c>
      <c r="B27" s="1">
        <v>91.511402928669511</v>
      </c>
      <c r="C27" s="1">
        <v>-3.5114029286695114</v>
      </c>
      <c r="D27" s="1">
        <v>-0.70594220239615224</v>
      </c>
      <c r="F27" s="1">
        <v>8.9605734767025089E-2</v>
      </c>
      <c r="G27" s="1">
        <v>6</v>
      </c>
    </row>
    <row r="28" spans="1:9">
      <c r="A28" s="1">
        <v>4</v>
      </c>
      <c r="B28" s="1">
        <v>90.167100672540499</v>
      </c>
      <c r="C28" s="1">
        <v>2.8328993274595007</v>
      </c>
      <c r="D28" s="1">
        <v>0.5695339529579696</v>
      </c>
      <c r="F28" s="1">
        <v>0.12544802867383512</v>
      </c>
      <c r="G28" s="1">
        <v>7</v>
      </c>
    </row>
    <row r="29" spans="1:9">
      <c r="A29" s="1">
        <v>5</v>
      </c>
      <c r="B29" s="1">
        <v>61.936753293831224</v>
      </c>
      <c r="C29" s="1">
        <v>6.0632467061687763</v>
      </c>
      <c r="D29" s="1">
        <v>1.2189719665825505</v>
      </c>
      <c r="F29" s="1">
        <v>0.16129032258064516</v>
      </c>
      <c r="G29" s="1">
        <v>7</v>
      </c>
    </row>
    <row r="30" spans="1:9">
      <c r="A30" s="1">
        <v>6</v>
      </c>
      <c r="B30" s="1">
        <v>55.215242013186163</v>
      </c>
      <c r="C30" s="1">
        <v>-4.2152420131861632</v>
      </c>
      <c r="D30" s="1">
        <v>-0.84744396780148068</v>
      </c>
      <c r="F30" s="1">
        <v>0.1971326164874552</v>
      </c>
      <c r="G30" s="1">
        <v>7</v>
      </c>
    </row>
    <row r="31" spans="1:9">
      <c r="A31" s="1">
        <v>7</v>
      </c>
      <c r="B31" s="1">
        <v>28.329196890605896</v>
      </c>
      <c r="C31" s="1">
        <v>-0.32919689060589619</v>
      </c>
      <c r="D31" s="1">
        <v>-6.6182657671914294E-2</v>
      </c>
      <c r="F31" s="1">
        <v>0.23297491039426521</v>
      </c>
      <c r="G31" s="1">
        <v>7</v>
      </c>
    </row>
    <row r="32" spans="1:9">
      <c r="A32" s="1">
        <v>8</v>
      </c>
      <c r="B32" s="1">
        <v>52.526637500928132</v>
      </c>
      <c r="C32" s="1">
        <v>-4.5266375009281319</v>
      </c>
      <c r="D32" s="1">
        <v>-0.91004778197443381</v>
      </c>
      <c r="F32" s="1">
        <v>0.26881720430107525</v>
      </c>
      <c r="G32" s="1">
        <v>7</v>
      </c>
    </row>
    <row r="33" spans="1:7">
      <c r="A33" s="1">
        <v>9</v>
      </c>
      <c r="B33" s="1">
        <v>33.706405915121948</v>
      </c>
      <c r="C33" s="1">
        <v>-1.7064059151219482</v>
      </c>
      <c r="D33" s="1">
        <v>-0.34306058700003644</v>
      </c>
      <c r="F33" s="1">
        <v>0.30465949820788529</v>
      </c>
      <c r="G33" s="1">
        <v>8</v>
      </c>
    </row>
    <row r="34" spans="1:7">
      <c r="A34" s="1">
        <v>10</v>
      </c>
      <c r="B34" s="1">
        <v>39.083614939638004</v>
      </c>
      <c r="C34" s="1">
        <v>-8.3614939638003705E-2</v>
      </c>
      <c r="D34" s="1">
        <v>-1.6810179817113559E-2</v>
      </c>
      <c r="F34" s="1">
        <v>0.34050179211469533</v>
      </c>
      <c r="G34" s="1">
        <v>8</v>
      </c>
    </row>
    <row r="35" spans="1:7">
      <c r="A35" s="1">
        <v>11</v>
      </c>
      <c r="B35" s="1">
        <v>22.951987866089844</v>
      </c>
      <c r="C35" s="1">
        <v>1.0480121339101558</v>
      </c>
      <c r="D35" s="1">
        <v>0.21069527165620786</v>
      </c>
      <c r="F35" s="1">
        <v>0.37634408602150538</v>
      </c>
      <c r="G35" s="1">
        <v>8</v>
      </c>
    </row>
    <row r="36" spans="1:7">
      <c r="A36" s="1">
        <v>12</v>
      </c>
      <c r="B36" s="1">
        <v>39.083614939638004</v>
      </c>
      <c r="C36" s="1">
        <v>-2.0836149396380037</v>
      </c>
      <c r="D36" s="1">
        <v>-0.41889573749114406</v>
      </c>
      <c r="F36" s="1">
        <v>0.41218637992831542</v>
      </c>
      <c r="G36" s="1">
        <v>8</v>
      </c>
    </row>
    <row r="37" spans="1:7">
      <c r="A37" s="1">
        <v>13</v>
      </c>
      <c r="B37" s="1">
        <v>107.64303000221767</v>
      </c>
      <c r="C37" s="1">
        <v>-20.643030002217671</v>
      </c>
      <c r="D37" s="1">
        <v>-4.1501321152617177</v>
      </c>
      <c r="F37" s="1">
        <v>0.4480286738351254</v>
      </c>
      <c r="G37" s="1">
        <v>8</v>
      </c>
    </row>
    <row r="38" spans="1:7">
      <c r="A38" s="1">
        <v>14</v>
      </c>
      <c r="B38" s="1">
        <v>45.805126220283064</v>
      </c>
      <c r="C38" s="1">
        <v>-6.8051262202830642</v>
      </c>
      <c r="D38" s="1">
        <v>-1.3681214856623416</v>
      </c>
      <c r="F38" s="1">
        <v>0.48387096774193544</v>
      </c>
      <c r="G38" s="1">
        <v>8</v>
      </c>
    </row>
    <row r="39" spans="1:7">
      <c r="A39" s="1">
        <v>15</v>
      </c>
      <c r="B39" s="1">
        <v>17.574778841573789</v>
      </c>
      <c r="C39" s="1">
        <v>2.4252211584262113</v>
      </c>
      <c r="D39" s="1">
        <v>0.48757320098433071</v>
      </c>
      <c r="F39" s="1">
        <v>0.51971326164874543</v>
      </c>
      <c r="G39" s="1">
        <v>8</v>
      </c>
    </row>
    <row r="40" spans="1:7">
      <c r="A40" s="1">
        <v>16</v>
      </c>
      <c r="B40" s="1">
        <v>45.805126220283064</v>
      </c>
      <c r="C40" s="1">
        <v>-10.805126220283064</v>
      </c>
      <c r="D40" s="1">
        <v>-2.1722926010104024</v>
      </c>
      <c r="F40" s="1">
        <v>0.55555555555555547</v>
      </c>
      <c r="G40" s="1">
        <v>8</v>
      </c>
    </row>
    <row r="41" spans="1:7">
      <c r="A41" s="1">
        <v>17</v>
      </c>
      <c r="B41" s="1">
        <v>41.772219451896028</v>
      </c>
      <c r="C41" s="1">
        <v>-5.7722194518960279</v>
      </c>
      <c r="D41" s="1">
        <v>-1.1604630386662504</v>
      </c>
      <c r="F41" s="1">
        <v>0.59139784946236551</v>
      </c>
      <c r="G41" s="1">
        <v>9</v>
      </c>
    </row>
    <row r="42" spans="1:7">
      <c r="A42" s="1">
        <v>18</v>
      </c>
      <c r="B42" s="1">
        <v>92.855705184798524</v>
      </c>
      <c r="C42" s="1">
        <v>3.1442948152014765</v>
      </c>
      <c r="D42" s="1">
        <v>0.63213776713092418</v>
      </c>
      <c r="F42" s="1">
        <v>0.62724014336917555</v>
      </c>
      <c r="G42" s="1">
        <v>9</v>
      </c>
    </row>
    <row r="43" spans="1:7">
      <c r="A43" s="1">
        <v>19</v>
      </c>
      <c r="B43" s="1">
        <v>96.888611953185574</v>
      </c>
      <c r="C43" s="1">
        <v>7.1113880468144259</v>
      </c>
      <c r="D43" s="1">
        <v>1.4296932143199064</v>
      </c>
      <c r="F43" s="1">
        <v>0.66308243727598559</v>
      </c>
      <c r="G43" s="1">
        <v>9</v>
      </c>
    </row>
    <row r="44" spans="1:7">
      <c r="A44" s="1">
        <v>20</v>
      </c>
      <c r="B44" s="1">
        <v>95.544309697056562</v>
      </c>
      <c r="C44" s="1">
        <v>5.455690302943438</v>
      </c>
      <c r="D44" s="1">
        <v>1.0968271389779063</v>
      </c>
      <c r="F44" s="1">
        <v>0.69892473118279563</v>
      </c>
      <c r="G44" s="1">
        <v>9</v>
      </c>
    </row>
    <row r="45" spans="1:7">
      <c r="A45" s="1">
        <v>21</v>
      </c>
      <c r="B45" s="1">
        <v>103.61012323383063</v>
      </c>
      <c r="C45" s="1">
        <v>-4.6101232338306346</v>
      </c>
      <c r="D45" s="1">
        <v>-0.92683198571039782</v>
      </c>
      <c r="F45" s="1">
        <v>0.73476702508960567</v>
      </c>
      <c r="G45" s="1">
        <v>9</v>
      </c>
    </row>
    <row r="46" spans="1:7">
      <c r="A46" s="1">
        <v>22</v>
      </c>
      <c r="B46" s="1">
        <v>22.951987866089844</v>
      </c>
      <c r="C46" s="1">
        <v>2.0480121339101558</v>
      </c>
      <c r="D46" s="1">
        <v>0.4117380504932231</v>
      </c>
      <c r="F46" s="1">
        <v>0.77060931899641572</v>
      </c>
      <c r="G46" s="1">
        <v>9</v>
      </c>
    </row>
    <row r="47" spans="1:7">
      <c r="A47" s="1">
        <v>23</v>
      </c>
      <c r="B47" s="1">
        <v>92.855705184798524</v>
      </c>
      <c r="C47" s="1">
        <v>11.144294815201476</v>
      </c>
      <c r="D47" s="1">
        <v>2.240479997827046</v>
      </c>
      <c r="F47" s="1">
        <v>0.80645161290322576</v>
      </c>
      <c r="G47" s="1">
        <v>9</v>
      </c>
    </row>
    <row r="48" spans="1:7">
      <c r="A48" s="1">
        <v>24</v>
      </c>
      <c r="B48" s="1">
        <v>90.167100672540499</v>
      </c>
      <c r="C48" s="1">
        <v>1.8328993274595007</v>
      </c>
      <c r="D48" s="1">
        <v>0.36849117412095439</v>
      </c>
      <c r="F48" s="1">
        <v>0.8422939068100358</v>
      </c>
      <c r="G48" s="1">
        <v>9</v>
      </c>
    </row>
    <row r="49" spans="1:7">
      <c r="A49" s="1">
        <v>25</v>
      </c>
      <c r="B49" s="1">
        <v>91.511402928669511</v>
      </c>
      <c r="C49" s="1">
        <v>1.4885970713304886</v>
      </c>
      <c r="D49" s="1">
        <v>0.29927169178892404</v>
      </c>
      <c r="F49" s="1">
        <v>0.87813620071684573</v>
      </c>
      <c r="G49" s="1">
        <v>10</v>
      </c>
    </row>
    <row r="50" spans="1:7">
      <c r="A50" s="1">
        <v>26</v>
      </c>
      <c r="B50" s="1">
        <v>91.511402928669511</v>
      </c>
      <c r="C50" s="1">
        <v>-2.5114029286695114</v>
      </c>
      <c r="D50" s="1">
        <v>-0.50489942355913697</v>
      </c>
      <c r="F50" s="1">
        <v>0.91397849462365577</v>
      </c>
      <c r="G50" s="1">
        <v>10</v>
      </c>
    </row>
    <row r="51" spans="1:7">
      <c r="A51" s="1">
        <v>27</v>
      </c>
      <c r="B51" s="1">
        <v>17.574778841573789</v>
      </c>
      <c r="C51" s="1">
        <v>3.4252211584262113</v>
      </c>
      <c r="D51" s="1">
        <v>0.68861597982134592</v>
      </c>
      <c r="F51" s="1">
        <v>0.94982078853046581</v>
      </c>
      <c r="G51" s="1">
        <v>10</v>
      </c>
    </row>
    <row r="52" spans="1:7">
      <c r="A52" s="1">
        <v>28</v>
      </c>
      <c r="B52" s="1">
        <v>95.544309697056562</v>
      </c>
      <c r="C52" s="1">
        <v>-2.544309697056562</v>
      </c>
      <c r="D52" s="1">
        <v>-0.51151509171821563</v>
      </c>
      <c r="F52" s="1">
        <v>0.98566308243727585</v>
      </c>
      <c r="G52" s="1">
        <v>11</v>
      </c>
    </row>
    <row r="53" spans="1:7">
      <c r="A53" s="1">
        <v>29</v>
      </c>
      <c r="B53" s="1">
        <v>94.20000744092755</v>
      </c>
      <c r="C53" s="1">
        <v>-6.2000074409275499</v>
      </c>
      <c r="D53" s="1">
        <v>-1.2464667247342462</v>
      </c>
      <c r="F53" s="1">
        <v>1.021505376344086</v>
      </c>
      <c r="G53" s="1">
        <v>11</v>
      </c>
    </row>
    <row r="54" spans="1:7">
      <c r="A54" s="1">
        <v>30</v>
      </c>
      <c r="B54" s="1">
        <v>92.855705184798524</v>
      </c>
      <c r="C54" s="1">
        <v>-2.8557051847985235</v>
      </c>
      <c r="D54" s="1">
        <v>-0.57411890589116732</v>
      </c>
      <c r="F54" s="1">
        <v>1.0573476702508962</v>
      </c>
      <c r="G54" s="1">
        <v>11</v>
      </c>
    </row>
    <row r="55" spans="1:7">
      <c r="A55" s="1">
        <v>31</v>
      </c>
      <c r="B55" s="1">
        <v>96.888611953185574</v>
      </c>
      <c r="C55" s="1">
        <v>6.1113880468144259</v>
      </c>
      <c r="D55" s="1">
        <v>1.2286504354828911</v>
      </c>
      <c r="F55" s="1">
        <v>1.0931899641577061</v>
      </c>
      <c r="G55" s="1">
        <v>11</v>
      </c>
    </row>
    <row r="56" spans="1:7">
      <c r="A56" s="1">
        <v>32</v>
      </c>
      <c r="B56" s="1">
        <v>95.544309697056562</v>
      </c>
      <c r="C56" s="1">
        <v>-1.544309697056562</v>
      </c>
      <c r="D56" s="1">
        <v>-0.31047231288120042</v>
      </c>
      <c r="F56" s="1">
        <v>1.1290322580645162</v>
      </c>
      <c r="G56" s="1">
        <v>11</v>
      </c>
    </row>
    <row r="57" spans="1:7">
      <c r="A57" s="1">
        <v>33</v>
      </c>
      <c r="B57" s="1">
        <v>90.167100672540499</v>
      </c>
      <c r="C57" s="1">
        <v>-7.1671006725404993</v>
      </c>
      <c r="D57" s="1">
        <v>-1.4408938354121827</v>
      </c>
      <c r="F57" s="1">
        <v>1.1648745519713262</v>
      </c>
      <c r="G57" s="1">
        <v>11</v>
      </c>
    </row>
    <row r="58" spans="1:7">
      <c r="A58" s="1">
        <v>34</v>
      </c>
      <c r="B58" s="1">
        <v>94.20000744092755</v>
      </c>
      <c r="C58" s="1">
        <v>1.7999925590724501</v>
      </c>
      <c r="D58" s="1">
        <v>0.36187550596187568</v>
      </c>
      <c r="F58" s="1">
        <v>1.2007168458781361</v>
      </c>
      <c r="G58" s="1">
        <v>11</v>
      </c>
    </row>
    <row r="59" spans="1:7">
      <c r="A59" s="1">
        <v>35</v>
      </c>
      <c r="B59" s="1">
        <v>92.855705184798524</v>
      </c>
      <c r="C59" s="1">
        <v>7.1442948152014765</v>
      </c>
      <c r="D59" s="1">
        <v>1.4363088824789851</v>
      </c>
      <c r="F59" s="1">
        <v>1.2365591397849462</v>
      </c>
      <c r="G59" s="1">
        <v>11</v>
      </c>
    </row>
    <row r="60" spans="1:7">
      <c r="A60" s="1">
        <v>36</v>
      </c>
      <c r="B60" s="1">
        <v>95.544309697056562</v>
      </c>
      <c r="C60" s="1">
        <v>-0.54430969705656196</v>
      </c>
      <c r="D60" s="1">
        <v>-0.10942953404418515</v>
      </c>
      <c r="F60" s="1">
        <v>1.2724014336917562</v>
      </c>
      <c r="G60" s="1">
        <v>11</v>
      </c>
    </row>
    <row r="61" spans="1:7">
      <c r="A61" s="1">
        <v>37</v>
      </c>
      <c r="B61" s="1">
        <v>92.855705184798524</v>
      </c>
      <c r="C61" s="1">
        <v>4.1442948152014765</v>
      </c>
      <c r="D61" s="1">
        <v>0.83318054596793945</v>
      </c>
      <c r="F61" s="1">
        <v>1.3082437275985663</v>
      </c>
      <c r="G61" s="1">
        <v>11</v>
      </c>
    </row>
    <row r="62" spans="1:7">
      <c r="A62" s="1">
        <v>38</v>
      </c>
      <c r="B62" s="1">
        <v>37.739312683508992</v>
      </c>
      <c r="C62" s="1">
        <v>3.2606873164910084</v>
      </c>
      <c r="D62" s="1">
        <v>0.65553763902596252</v>
      </c>
      <c r="F62" s="1">
        <v>1.3440860215053763</v>
      </c>
      <c r="G62" s="1">
        <v>11</v>
      </c>
    </row>
    <row r="63" spans="1:7">
      <c r="A63" s="1">
        <v>39</v>
      </c>
      <c r="B63" s="1">
        <v>94.20000744092755</v>
      </c>
      <c r="C63" s="1">
        <v>-0.20000744092754985</v>
      </c>
      <c r="D63" s="1">
        <v>-4.0210051712154797E-2</v>
      </c>
      <c r="F63" s="1">
        <v>1.3799283154121864</v>
      </c>
      <c r="G63" s="1">
        <v>11</v>
      </c>
    </row>
    <row r="64" spans="1:7">
      <c r="A64" s="1">
        <v>40</v>
      </c>
      <c r="B64" s="1">
        <v>51.18233524479912</v>
      </c>
      <c r="C64" s="1">
        <v>2.8176647552008802</v>
      </c>
      <c r="D64" s="1">
        <v>0.5664711522167033</v>
      </c>
      <c r="F64" s="1">
        <v>1.4157706093189963</v>
      </c>
      <c r="G64" s="1">
        <v>11</v>
      </c>
    </row>
    <row r="65" spans="1:7">
      <c r="A65" s="1">
        <v>41</v>
      </c>
      <c r="B65" s="1">
        <v>92.855705184798524</v>
      </c>
      <c r="C65" s="1">
        <v>5.1442948152014765</v>
      </c>
      <c r="D65" s="1">
        <v>1.0342233248049546</v>
      </c>
      <c r="F65" s="1">
        <v>1.4516129032258065</v>
      </c>
      <c r="G65" s="1">
        <v>11</v>
      </c>
    </row>
    <row r="66" spans="1:7">
      <c r="A66" s="1">
        <v>42</v>
      </c>
      <c r="B66" s="1">
        <v>94.20000744092755</v>
      </c>
      <c r="C66" s="1">
        <v>-2.2000074409275499</v>
      </c>
      <c r="D66" s="1">
        <v>-0.44229560938618528</v>
      </c>
      <c r="F66" s="1">
        <v>1.4874551971326164</v>
      </c>
      <c r="G66" s="1">
        <v>11</v>
      </c>
    </row>
    <row r="67" spans="1:7">
      <c r="A67" s="1">
        <v>43</v>
      </c>
      <c r="B67" s="1">
        <v>96.888611953185574</v>
      </c>
      <c r="C67" s="1">
        <v>14.111388046814426</v>
      </c>
      <c r="D67" s="1">
        <v>2.8369926661790132</v>
      </c>
      <c r="F67" s="1">
        <v>1.5232974910394266</v>
      </c>
      <c r="G67" s="1">
        <v>12</v>
      </c>
    </row>
    <row r="68" spans="1:7">
      <c r="A68" s="1">
        <v>44</v>
      </c>
      <c r="B68" s="1">
        <v>6.8203607925416847</v>
      </c>
      <c r="C68" s="1">
        <v>2.1796392074583153</v>
      </c>
      <c r="D68" s="1">
        <v>0.43820072312952929</v>
      </c>
      <c r="F68" s="1">
        <v>1.5591397849462365</v>
      </c>
      <c r="G68" s="1">
        <v>12</v>
      </c>
    </row>
    <row r="69" spans="1:7">
      <c r="A69" s="1">
        <v>45</v>
      </c>
      <c r="B69" s="1">
        <v>90.167100672540499</v>
      </c>
      <c r="C69" s="1">
        <v>4.8328993274595007</v>
      </c>
      <c r="D69" s="1">
        <v>0.97161951063200014</v>
      </c>
      <c r="F69" s="1">
        <v>1.5949820788530467</v>
      </c>
      <c r="G69" s="1">
        <v>12</v>
      </c>
    </row>
    <row r="70" spans="1:7">
      <c r="A70" s="1">
        <v>46</v>
      </c>
      <c r="B70" s="1">
        <v>96.888611953185574</v>
      </c>
      <c r="C70" s="1">
        <v>13.111388046814426</v>
      </c>
      <c r="D70" s="1">
        <v>2.6359498873419978</v>
      </c>
      <c r="F70" s="1">
        <v>1.6308243727598566</v>
      </c>
      <c r="G70" s="1">
        <v>12</v>
      </c>
    </row>
    <row r="71" spans="1:7">
      <c r="A71" s="1">
        <v>47</v>
      </c>
      <c r="B71" s="1">
        <v>92.855705184798524</v>
      </c>
      <c r="C71" s="1">
        <v>6.1442948152014765</v>
      </c>
      <c r="D71" s="1">
        <v>1.2352661036419699</v>
      </c>
      <c r="F71" s="1">
        <v>1.6666666666666667</v>
      </c>
      <c r="G71" s="1">
        <v>12</v>
      </c>
    </row>
    <row r="72" spans="1:7">
      <c r="A72" s="1">
        <v>48</v>
      </c>
      <c r="B72" s="1">
        <v>86.134193904153463</v>
      </c>
      <c r="C72" s="1">
        <v>6.865806095846537</v>
      </c>
      <c r="D72" s="1">
        <v>1.3803207364651064</v>
      </c>
      <c r="F72" s="1">
        <v>1.7025089605734767</v>
      </c>
      <c r="G72" s="1">
        <v>13</v>
      </c>
    </row>
    <row r="73" spans="1:7">
      <c r="A73" s="1">
        <v>49</v>
      </c>
      <c r="B73" s="1">
        <v>95.544309697056562</v>
      </c>
      <c r="C73" s="1">
        <v>1.455690302943438</v>
      </c>
      <c r="D73" s="1">
        <v>0.29265602362984533</v>
      </c>
      <c r="F73" s="1">
        <v>1.7383512544802866</v>
      </c>
      <c r="G73" s="1">
        <v>13</v>
      </c>
    </row>
    <row r="74" spans="1:7">
      <c r="A74" s="1">
        <v>50</v>
      </c>
      <c r="B74" s="1">
        <v>91.511402928669511</v>
      </c>
      <c r="C74" s="1">
        <v>3.4885970713304886</v>
      </c>
      <c r="D74" s="1">
        <v>0.70135724946295452</v>
      </c>
      <c r="F74" s="1">
        <v>1.7741935483870968</v>
      </c>
      <c r="G74" s="1">
        <v>13</v>
      </c>
    </row>
    <row r="75" spans="1:7">
      <c r="A75" s="1">
        <v>51</v>
      </c>
      <c r="B75" s="1">
        <v>83.445589391895439</v>
      </c>
      <c r="C75" s="1">
        <v>2.5544106081045612</v>
      </c>
      <c r="D75" s="1">
        <v>0.51354580694409091</v>
      </c>
      <c r="F75" s="1">
        <v>1.8100358422939067</v>
      </c>
      <c r="G75" s="1">
        <v>13</v>
      </c>
    </row>
    <row r="76" spans="1:7">
      <c r="A76" s="1">
        <v>52</v>
      </c>
      <c r="B76" s="1">
        <v>91.511402928669511</v>
      </c>
      <c r="C76" s="1">
        <v>1.4885970713304886</v>
      </c>
      <c r="D76" s="1">
        <v>0.29927169178892404</v>
      </c>
      <c r="F76" s="1">
        <v>1.8458781362007168</v>
      </c>
      <c r="G76" s="1">
        <v>13</v>
      </c>
    </row>
    <row r="77" spans="1:7">
      <c r="A77" s="1">
        <v>53</v>
      </c>
      <c r="B77" s="1">
        <v>94.20000744092755</v>
      </c>
      <c r="C77" s="1">
        <v>3.7999925590724501</v>
      </c>
      <c r="D77" s="1">
        <v>0.76396106363590621</v>
      </c>
      <c r="F77" s="1">
        <v>1.8817204301075268</v>
      </c>
      <c r="G77" s="1">
        <v>13</v>
      </c>
    </row>
    <row r="78" spans="1:7">
      <c r="A78" s="1">
        <v>54</v>
      </c>
      <c r="B78" s="1">
        <v>94.20000744092755</v>
      </c>
      <c r="C78" s="1">
        <v>2.7999925590724501</v>
      </c>
      <c r="D78" s="1">
        <v>0.56291828479889094</v>
      </c>
      <c r="F78" s="1">
        <v>1.9175627240143369</v>
      </c>
      <c r="G78" s="1">
        <v>13</v>
      </c>
    </row>
    <row r="79" spans="1:7">
      <c r="A79" s="1">
        <v>55</v>
      </c>
      <c r="B79" s="1">
        <v>22.951987866089844</v>
      </c>
      <c r="C79" s="1">
        <v>2.0480121339101558</v>
      </c>
      <c r="D79" s="1">
        <v>0.4117380504932231</v>
      </c>
      <c r="F79" s="1">
        <v>1.9534050179211468</v>
      </c>
      <c r="G79" s="1">
        <v>14</v>
      </c>
    </row>
    <row r="80" spans="1:7">
      <c r="A80" s="1">
        <v>56</v>
      </c>
      <c r="B80" s="1">
        <v>100.92151872157261</v>
      </c>
      <c r="C80" s="1">
        <v>2.0784812784273896</v>
      </c>
      <c r="D80" s="1">
        <v>0.41786365197575437</v>
      </c>
      <c r="F80" s="1">
        <v>1.989247311827957</v>
      </c>
      <c r="G80" s="1">
        <v>14</v>
      </c>
    </row>
    <row r="81" spans="1:7">
      <c r="A81" s="1">
        <v>57</v>
      </c>
      <c r="B81" s="1">
        <v>99.577216465443598</v>
      </c>
      <c r="C81" s="1">
        <v>5.4227835345564017</v>
      </c>
      <c r="D81" s="1">
        <v>1.0902114708188304</v>
      </c>
      <c r="F81" s="1">
        <v>2.0250896057347667</v>
      </c>
      <c r="G81" s="1">
        <v>14</v>
      </c>
    </row>
    <row r="82" spans="1:7">
      <c r="A82" s="1">
        <v>58</v>
      </c>
      <c r="B82" s="1">
        <v>98.232914209314586</v>
      </c>
      <c r="C82" s="1">
        <v>-3.2329142093145862</v>
      </c>
      <c r="D82" s="1">
        <v>-0.64995405638227632</v>
      </c>
      <c r="F82" s="1">
        <v>2.0609318996415769</v>
      </c>
      <c r="G82" s="1">
        <v>14</v>
      </c>
    </row>
    <row r="83" spans="1:7">
      <c r="A83" s="1">
        <v>59</v>
      </c>
      <c r="B83" s="1">
        <v>61.936753293831224</v>
      </c>
      <c r="C83" s="1">
        <v>-0.93675329383122374</v>
      </c>
      <c r="D83" s="1">
        <v>-0.18832748527655627</v>
      </c>
      <c r="F83" s="1">
        <v>2.096774193548387</v>
      </c>
      <c r="G83" s="1">
        <v>14</v>
      </c>
    </row>
    <row r="84" spans="1:7">
      <c r="A84" s="1">
        <v>60</v>
      </c>
      <c r="B84" s="1">
        <v>94.20000744092755</v>
      </c>
      <c r="C84" s="1">
        <v>0.79999255907245015</v>
      </c>
      <c r="D84" s="1">
        <v>0.16083272712486044</v>
      </c>
      <c r="F84" s="1">
        <v>2.1326164874551967</v>
      </c>
      <c r="G84" s="1">
        <v>14</v>
      </c>
    </row>
    <row r="85" spans="1:7">
      <c r="A85" s="1">
        <v>61</v>
      </c>
      <c r="B85" s="1">
        <v>104.95442548995965</v>
      </c>
      <c r="C85" s="1">
        <v>-0.95442548995964671</v>
      </c>
      <c r="D85" s="1">
        <v>-0.19188035269436718</v>
      </c>
      <c r="F85" s="1">
        <v>2.1684587813620069</v>
      </c>
      <c r="G85" s="1">
        <v>14</v>
      </c>
    </row>
    <row r="86" spans="1:7">
      <c r="A86" s="1">
        <v>62</v>
      </c>
      <c r="B86" s="1">
        <v>94.20000744092755</v>
      </c>
      <c r="C86" s="1">
        <v>-5.2000074409275499</v>
      </c>
      <c r="D86" s="1">
        <v>-1.045423945897231</v>
      </c>
      <c r="F86" s="1">
        <v>2.204301075268817</v>
      </c>
      <c r="G86" s="1">
        <v>14</v>
      </c>
    </row>
    <row r="87" spans="1:7">
      <c r="A87" s="1">
        <v>63</v>
      </c>
      <c r="B87" s="1">
        <v>98.232914209314586</v>
      </c>
      <c r="C87" s="1">
        <v>-2.2329142093145862</v>
      </c>
      <c r="D87" s="1">
        <v>-0.44891127754526111</v>
      </c>
      <c r="F87" s="1">
        <v>2.2401433691756272</v>
      </c>
      <c r="G87" s="1">
        <v>14</v>
      </c>
    </row>
    <row r="88" spans="1:7">
      <c r="A88" s="1">
        <v>64</v>
      </c>
      <c r="B88" s="1">
        <v>92.855705184798524</v>
      </c>
      <c r="C88" s="1">
        <v>-2.8557051847985235</v>
      </c>
      <c r="D88" s="1">
        <v>-0.57411890589116732</v>
      </c>
      <c r="F88" s="1">
        <v>2.2759856630824369</v>
      </c>
      <c r="G88" s="1">
        <v>15</v>
      </c>
    </row>
    <row r="89" spans="1:7">
      <c r="A89" s="1">
        <v>65</v>
      </c>
      <c r="B89" s="1">
        <v>95.544309697056562</v>
      </c>
      <c r="C89" s="1">
        <v>1.455690302943438</v>
      </c>
      <c r="D89" s="1">
        <v>0.29265602362984533</v>
      </c>
      <c r="F89" s="1">
        <v>2.311827956989247</v>
      </c>
      <c r="G89" s="1">
        <v>15</v>
      </c>
    </row>
    <row r="90" spans="1:7">
      <c r="A90" s="1">
        <v>66</v>
      </c>
      <c r="B90" s="1">
        <v>95.544309697056562</v>
      </c>
      <c r="C90" s="1">
        <v>4.455690302943438</v>
      </c>
      <c r="D90" s="1">
        <v>0.89578436014089102</v>
      </c>
      <c r="F90" s="1">
        <v>2.3476702508960572</v>
      </c>
      <c r="G90" s="1">
        <v>15</v>
      </c>
    </row>
    <row r="91" spans="1:7">
      <c r="A91" s="1">
        <v>67</v>
      </c>
      <c r="B91" s="1">
        <v>102.26582097770162</v>
      </c>
      <c r="C91" s="1">
        <v>-2.2658209777016225</v>
      </c>
      <c r="D91" s="1">
        <v>-0.45552694570433694</v>
      </c>
      <c r="F91" s="1">
        <v>2.3835125448028669</v>
      </c>
      <c r="G91" s="1">
        <v>15</v>
      </c>
    </row>
    <row r="92" spans="1:7">
      <c r="A92" s="1">
        <v>68</v>
      </c>
      <c r="B92" s="1">
        <v>95.544309697056562</v>
      </c>
      <c r="C92" s="1">
        <v>0.45569030294343804</v>
      </c>
      <c r="D92" s="1">
        <v>9.161324479283009E-2</v>
      </c>
      <c r="F92" s="1">
        <v>2.419354838709677</v>
      </c>
      <c r="G92" s="1">
        <v>15</v>
      </c>
    </row>
    <row r="93" spans="1:7">
      <c r="A93" s="1">
        <v>69</v>
      </c>
      <c r="B93" s="1">
        <v>87.478496160282475</v>
      </c>
      <c r="C93" s="1">
        <v>-0.4784961602824751</v>
      </c>
      <c r="D93" s="1">
        <v>-9.6198197726030638E-2</v>
      </c>
      <c r="F93" s="1">
        <v>2.4551971326164872</v>
      </c>
      <c r="G93" s="1">
        <v>15</v>
      </c>
    </row>
    <row r="94" spans="1:7">
      <c r="A94" s="1">
        <v>70</v>
      </c>
      <c r="B94" s="1">
        <v>96.888611953185574</v>
      </c>
      <c r="C94" s="1">
        <v>-4.8886119531855741</v>
      </c>
      <c r="D94" s="1">
        <v>-0.98282013172427651</v>
      </c>
      <c r="F94" s="1">
        <v>2.4910394265232974</v>
      </c>
      <c r="G94" s="1">
        <v>15</v>
      </c>
    </row>
    <row r="95" spans="1:7">
      <c r="A95" s="1">
        <v>71</v>
      </c>
      <c r="B95" s="1">
        <v>98.232914209314586</v>
      </c>
      <c r="C95" s="1">
        <v>-1.2329142093145862</v>
      </c>
      <c r="D95" s="1">
        <v>-0.24786849870824587</v>
      </c>
      <c r="F95" s="1">
        <v>2.5268817204301071</v>
      </c>
      <c r="G95" s="1">
        <v>15</v>
      </c>
    </row>
    <row r="96" spans="1:7">
      <c r="A96" s="1">
        <v>72</v>
      </c>
      <c r="B96" s="1">
        <v>96.888611953185574</v>
      </c>
      <c r="C96" s="1">
        <v>-1.8886119531855741</v>
      </c>
      <c r="D96" s="1">
        <v>-0.37969179521323076</v>
      </c>
      <c r="F96" s="1">
        <v>2.5627240143369172</v>
      </c>
      <c r="G96" s="1">
        <v>16</v>
      </c>
    </row>
    <row r="97" spans="1:7">
      <c r="A97" s="1">
        <v>73</v>
      </c>
      <c r="B97" s="1">
        <v>94.20000744092755</v>
      </c>
      <c r="C97" s="1">
        <v>-8.2000074409275499</v>
      </c>
      <c r="D97" s="1">
        <v>-1.6485522824082768</v>
      </c>
      <c r="F97" s="1">
        <v>2.5985663082437274</v>
      </c>
      <c r="G97" s="1">
        <v>16</v>
      </c>
    </row>
    <row r="98" spans="1:7">
      <c r="A98" s="1">
        <v>74</v>
      </c>
      <c r="B98" s="1">
        <v>99.577216465443598</v>
      </c>
      <c r="C98" s="1">
        <v>6.4227835345564017</v>
      </c>
      <c r="D98" s="1">
        <v>1.2912542496558457</v>
      </c>
      <c r="F98" s="1">
        <v>2.6344086021505375</v>
      </c>
      <c r="G98" s="1">
        <v>16</v>
      </c>
    </row>
    <row r="99" spans="1:7">
      <c r="A99" s="1">
        <v>75</v>
      </c>
      <c r="B99" s="1">
        <v>96.888611953185574</v>
      </c>
      <c r="C99" s="1">
        <v>-5.8886119531855741</v>
      </c>
      <c r="D99" s="1">
        <v>-1.1838629105612917</v>
      </c>
      <c r="F99" s="1">
        <v>2.6702508960573472</v>
      </c>
      <c r="G99" s="1">
        <v>16</v>
      </c>
    </row>
    <row r="100" spans="1:7">
      <c r="A100" s="1">
        <v>76</v>
      </c>
      <c r="B100" s="1">
        <v>95.544309697056562</v>
      </c>
      <c r="C100" s="1">
        <v>3.455690302943438</v>
      </c>
      <c r="D100" s="1">
        <v>0.69474158130387587</v>
      </c>
      <c r="F100" s="1">
        <v>2.7060931899641574</v>
      </c>
      <c r="G100" s="1">
        <v>16</v>
      </c>
    </row>
    <row r="101" spans="1:7">
      <c r="A101" s="1">
        <v>77</v>
      </c>
      <c r="B101" s="1">
        <v>88.822798416411487</v>
      </c>
      <c r="C101" s="1">
        <v>-5.8227984164114872</v>
      </c>
      <c r="D101" s="1">
        <v>-1.1706315742431372</v>
      </c>
      <c r="F101" s="1">
        <v>2.7419354838709675</v>
      </c>
      <c r="G101" s="1">
        <v>16</v>
      </c>
    </row>
    <row r="102" spans="1:7">
      <c r="A102" s="1">
        <v>78</v>
      </c>
      <c r="B102" s="1">
        <v>99.577216465443598</v>
      </c>
      <c r="C102" s="1">
        <v>5.4227835345564017</v>
      </c>
      <c r="D102" s="1">
        <v>1.0902114708188304</v>
      </c>
      <c r="F102" s="1">
        <v>2.7777777777777777</v>
      </c>
      <c r="G102" s="1">
        <v>16</v>
      </c>
    </row>
    <row r="103" spans="1:7">
      <c r="A103" s="1">
        <v>79</v>
      </c>
      <c r="B103" s="1">
        <v>70.002566830605303</v>
      </c>
      <c r="C103" s="1">
        <v>2.9974331693946965</v>
      </c>
      <c r="D103" s="1">
        <v>0.60261229375335157</v>
      </c>
      <c r="F103" s="1">
        <v>2.8136200716845874</v>
      </c>
      <c r="G103" s="1">
        <v>16</v>
      </c>
    </row>
    <row r="104" spans="1:7">
      <c r="A104" s="1">
        <v>80</v>
      </c>
      <c r="B104" s="1">
        <v>90.167100672540499</v>
      </c>
      <c r="C104" s="1">
        <v>1.8328993274595007</v>
      </c>
      <c r="D104" s="1">
        <v>0.36849117412095439</v>
      </c>
      <c r="F104" s="1">
        <v>2.8494623655913975</v>
      </c>
      <c r="G104" s="1">
        <v>16</v>
      </c>
    </row>
    <row r="105" spans="1:7">
      <c r="A105" s="1">
        <v>81</v>
      </c>
      <c r="B105" s="1">
        <v>100.92151872157261</v>
      </c>
      <c r="C105" s="1">
        <v>-0.92151872157261039</v>
      </c>
      <c r="D105" s="1">
        <v>-0.18526468453529135</v>
      </c>
      <c r="F105" s="1">
        <v>2.8853046594982077</v>
      </c>
      <c r="G105" s="1">
        <v>16</v>
      </c>
    </row>
    <row r="106" spans="1:7">
      <c r="A106" s="1">
        <v>82</v>
      </c>
      <c r="B106" s="1">
        <v>95.544309697056562</v>
      </c>
      <c r="C106" s="1">
        <v>5.455690302943438</v>
      </c>
      <c r="D106" s="1">
        <v>1.0968271389779063</v>
      </c>
      <c r="F106" s="1">
        <v>2.9211469534050174</v>
      </c>
      <c r="G106" s="1">
        <v>16</v>
      </c>
    </row>
    <row r="107" spans="1:7">
      <c r="A107" s="1">
        <v>83</v>
      </c>
      <c r="B107" s="1">
        <v>96.888611953185574</v>
      </c>
      <c r="C107" s="1">
        <v>4.1113880468144259</v>
      </c>
      <c r="D107" s="1">
        <v>0.82656487780886068</v>
      </c>
      <c r="F107" s="1">
        <v>2.9569892473118276</v>
      </c>
      <c r="G107" s="1">
        <v>16</v>
      </c>
    </row>
    <row r="108" spans="1:7">
      <c r="A108" s="1">
        <v>84</v>
      </c>
      <c r="B108" s="1">
        <v>100.92151872157261</v>
      </c>
      <c r="C108" s="1">
        <v>-3.9215187215726104</v>
      </c>
      <c r="D108" s="1">
        <v>-0.78839302104633702</v>
      </c>
      <c r="F108" s="1">
        <v>2.9928315412186377</v>
      </c>
      <c r="G108" s="1">
        <v>17</v>
      </c>
    </row>
    <row r="109" spans="1:7">
      <c r="A109" s="1">
        <v>85</v>
      </c>
      <c r="B109" s="1">
        <v>98.232914209314586</v>
      </c>
      <c r="C109" s="1">
        <v>-2.2329142093145862</v>
      </c>
      <c r="D109" s="1">
        <v>-0.44891127754526111</v>
      </c>
      <c r="F109" s="1">
        <v>3.0286738351254479</v>
      </c>
      <c r="G109" s="1">
        <v>17</v>
      </c>
    </row>
    <row r="110" spans="1:7">
      <c r="A110" s="1">
        <v>86</v>
      </c>
      <c r="B110" s="1">
        <v>94.20000744092755</v>
      </c>
      <c r="C110" s="1">
        <v>8.7999925590724501</v>
      </c>
      <c r="D110" s="1">
        <v>1.7691749578209823</v>
      </c>
      <c r="F110" s="1">
        <v>3.0645161290322576</v>
      </c>
      <c r="G110" s="1">
        <v>17</v>
      </c>
    </row>
    <row r="111" spans="1:7">
      <c r="A111" s="1">
        <v>87</v>
      </c>
      <c r="B111" s="1">
        <v>100.92151872157261</v>
      </c>
      <c r="C111" s="1">
        <v>-5.9215187215726104</v>
      </c>
      <c r="D111" s="1">
        <v>-1.1904785787203676</v>
      </c>
      <c r="F111" s="1">
        <v>3.1003584229390677</v>
      </c>
      <c r="G111" s="1">
        <v>17</v>
      </c>
    </row>
    <row r="112" spans="1:7">
      <c r="A112" s="1">
        <v>88</v>
      </c>
      <c r="B112" s="1">
        <v>98.232914209314586</v>
      </c>
      <c r="C112" s="1">
        <v>2.7670857906854138</v>
      </c>
      <c r="D112" s="1">
        <v>0.55630261663981506</v>
      </c>
      <c r="F112" s="1">
        <v>3.1362007168458779</v>
      </c>
      <c r="G112" s="1">
        <v>17</v>
      </c>
    </row>
    <row r="113" spans="1:7">
      <c r="A113" s="1">
        <v>89</v>
      </c>
      <c r="B113" s="1">
        <v>99.577216465443598</v>
      </c>
      <c r="C113" s="1">
        <v>0.42278353455640172</v>
      </c>
      <c r="D113" s="1">
        <v>8.4997576633754263E-2</v>
      </c>
      <c r="F113" s="1">
        <v>3.172043010752688</v>
      </c>
      <c r="G113" s="1">
        <v>17</v>
      </c>
    </row>
    <row r="114" spans="1:7">
      <c r="A114" s="1">
        <v>90</v>
      </c>
      <c r="B114" s="1">
        <v>95.544309697056562</v>
      </c>
      <c r="C114" s="1">
        <v>12.455690302943438</v>
      </c>
      <c r="D114" s="1">
        <v>2.5041265908370129</v>
      </c>
      <c r="F114" s="1">
        <v>3.2078853046594977</v>
      </c>
      <c r="G114" s="1">
        <v>17</v>
      </c>
    </row>
    <row r="115" spans="1:7">
      <c r="A115" s="1">
        <v>91</v>
      </c>
      <c r="B115" s="1">
        <v>99.577216465443598</v>
      </c>
      <c r="C115" s="1">
        <v>0.42278353455640172</v>
      </c>
      <c r="D115" s="1">
        <v>8.4997576633754263E-2</v>
      </c>
      <c r="F115" s="1">
        <v>3.2437275985663079</v>
      </c>
      <c r="G115" s="1">
        <v>17</v>
      </c>
    </row>
    <row r="116" spans="1:7">
      <c r="A116" s="1">
        <v>92</v>
      </c>
      <c r="B116" s="1">
        <v>99.577216465443598</v>
      </c>
      <c r="C116" s="1">
        <v>-4.5772164654435983</v>
      </c>
      <c r="D116" s="1">
        <v>-0.92021631755132194</v>
      </c>
      <c r="F116" s="1">
        <v>3.279569892473118</v>
      </c>
      <c r="G116" s="1">
        <v>17</v>
      </c>
    </row>
    <row r="117" spans="1:7">
      <c r="A117" s="1">
        <v>93</v>
      </c>
      <c r="B117" s="1">
        <v>74.03547359899234</v>
      </c>
      <c r="C117" s="1">
        <v>6.9645264010076602</v>
      </c>
      <c r="D117" s="1">
        <v>1.4001677409423368</v>
      </c>
      <c r="F117" s="1">
        <v>3.3154121863799282</v>
      </c>
      <c r="G117" s="1">
        <v>17</v>
      </c>
    </row>
    <row r="118" spans="1:7">
      <c r="A118" s="1">
        <v>94</v>
      </c>
      <c r="B118" s="1">
        <v>95.544309697056562</v>
      </c>
      <c r="C118" s="1">
        <v>1.455690302943438</v>
      </c>
      <c r="D118" s="1">
        <v>0.29265602362984533</v>
      </c>
      <c r="F118" s="1">
        <v>3.3512544802867379</v>
      </c>
      <c r="G118" s="1">
        <v>17</v>
      </c>
    </row>
    <row r="119" spans="1:7">
      <c r="A119" s="1">
        <v>95</v>
      </c>
      <c r="B119" s="1">
        <v>90.167100672540499</v>
      </c>
      <c r="C119" s="1">
        <v>8.8328993274595007</v>
      </c>
      <c r="D119" s="1">
        <v>1.7757906259800611</v>
      </c>
      <c r="F119" s="1">
        <v>3.387096774193548</v>
      </c>
      <c r="G119" s="1">
        <v>17</v>
      </c>
    </row>
    <row r="120" spans="1:7">
      <c r="A120" s="1">
        <v>96</v>
      </c>
      <c r="B120" s="1">
        <v>96.888611953185574</v>
      </c>
      <c r="C120" s="1">
        <v>6.1113880468144259</v>
      </c>
      <c r="D120" s="1">
        <v>1.2286504354828911</v>
      </c>
      <c r="F120" s="1">
        <v>3.4229390681003582</v>
      </c>
      <c r="G120" s="1">
        <v>17</v>
      </c>
    </row>
    <row r="121" spans="1:7">
      <c r="A121" s="1">
        <v>97</v>
      </c>
      <c r="B121" s="1">
        <v>92.855705184798524</v>
      </c>
      <c r="C121" s="1">
        <v>7.1442948152014765</v>
      </c>
      <c r="D121" s="1">
        <v>1.4363088824789851</v>
      </c>
      <c r="F121" s="1">
        <v>3.4587813620071679</v>
      </c>
      <c r="G121" s="1">
        <v>17</v>
      </c>
    </row>
    <row r="122" spans="1:7">
      <c r="A122" s="1">
        <v>98</v>
      </c>
      <c r="B122" s="1">
        <v>92.855705184798524</v>
      </c>
      <c r="C122" s="1">
        <v>1.1442948152014765</v>
      </c>
      <c r="D122" s="1">
        <v>0.23005220945689367</v>
      </c>
      <c r="F122" s="1">
        <v>3.4946236559139781</v>
      </c>
      <c r="G122" s="1">
        <v>18</v>
      </c>
    </row>
    <row r="123" spans="1:7">
      <c r="A123" s="1">
        <v>99</v>
      </c>
      <c r="B123" s="1">
        <v>99.577216465443598</v>
      </c>
      <c r="C123" s="1">
        <v>5.4227835345564017</v>
      </c>
      <c r="D123" s="1">
        <v>1.0902114708188304</v>
      </c>
      <c r="F123" s="1">
        <v>3.5304659498207882</v>
      </c>
      <c r="G123" s="1">
        <v>18</v>
      </c>
    </row>
    <row r="124" spans="1:7">
      <c r="A124" s="1">
        <v>100</v>
      </c>
      <c r="B124" s="1">
        <v>92.855705184798524</v>
      </c>
      <c r="C124" s="1">
        <v>3.1442948152014765</v>
      </c>
      <c r="D124" s="1">
        <v>0.63213776713092418</v>
      </c>
      <c r="F124" s="1">
        <v>3.5663082437275984</v>
      </c>
      <c r="G124" s="1">
        <v>18</v>
      </c>
    </row>
    <row r="125" spans="1:7">
      <c r="A125" s="1">
        <v>101</v>
      </c>
      <c r="B125" s="1">
        <v>95.544309697056562</v>
      </c>
      <c r="C125" s="1">
        <v>11.455690302943438</v>
      </c>
      <c r="D125" s="1">
        <v>2.3030838119999979</v>
      </c>
      <c r="F125" s="1">
        <v>3.6021505376344081</v>
      </c>
      <c r="G125" s="1">
        <v>18</v>
      </c>
    </row>
    <row r="126" spans="1:7">
      <c r="A126" s="1">
        <v>102</v>
      </c>
      <c r="B126" s="1">
        <v>18.919081097702804</v>
      </c>
      <c r="C126" s="1">
        <v>2.0809189022971957</v>
      </c>
      <c r="D126" s="1">
        <v>0.41835371865229964</v>
      </c>
      <c r="F126" s="1">
        <v>3.6379928315412182</v>
      </c>
      <c r="G126" s="1">
        <v>18</v>
      </c>
    </row>
    <row r="127" spans="1:7">
      <c r="A127" s="1">
        <v>103</v>
      </c>
      <c r="B127" s="1">
        <v>95.544309697056562</v>
      </c>
      <c r="C127" s="1">
        <v>15.455690302943438</v>
      </c>
      <c r="D127" s="1">
        <v>3.1072549273480585</v>
      </c>
      <c r="F127" s="1">
        <v>3.6738351254480284</v>
      </c>
      <c r="G127" s="1">
        <v>18</v>
      </c>
    </row>
    <row r="128" spans="1:7">
      <c r="A128" s="1">
        <v>104</v>
      </c>
      <c r="B128" s="1">
        <v>95.544309697056562</v>
      </c>
      <c r="C128" s="1">
        <v>-1.544309697056562</v>
      </c>
      <c r="D128" s="1">
        <v>-0.31047231288120042</v>
      </c>
      <c r="F128" s="1">
        <v>3.7096774193548385</v>
      </c>
      <c r="G128" s="1">
        <v>18</v>
      </c>
    </row>
    <row r="129" spans="1:7">
      <c r="A129" s="1">
        <v>105</v>
      </c>
      <c r="B129" s="1">
        <v>92.855705184798524</v>
      </c>
      <c r="C129" s="1">
        <v>12.144294815201476</v>
      </c>
      <c r="D129" s="1">
        <v>2.4415227766640615</v>
      </c>
      <c r="F129" s="1">
        <v>3.7455197132616482</v>
      </c>
      <c r="G129" s="1">
        <v>18</v>
      </c>
    </row>
    <row r="130" spans="1:7">
      <c r="A130" s="1">
        <v>106</v>
      </c>
      <c r="B130" s="1">
        <v>18.919081097702804</v>
      </c>
      <c r="C130" s="1">
        <v>1.0809189022971957</v>
      </c>
      <c r="D130" s="1">
        <v>0.2173109398152844</v>
      </c>
      <c r="F130" s="1">
        <v>3.7813620071684584</v>
      </c>
      <c r="G130" s="1">
        <v>18</v>
      </c>
    </row>
    <row r="131" spans="1:7">
      <c r="A131" s="1">
        <v>107</v>
      </c>
      <c r="B131" s="1">
        <v>92.855705184798524</v>
      </c>
      <c r="C131" s="1">
        <v>3.1442948152014765</v>
      </c>
      <c r="D131" s="1">
        <v>0.63213776713092418</v>
      </c>
      <c r="F131" s="1">
        <v>3.8172043010752685</v>
      </c>
      <c r="G131" s="1">
        <v>19</v>
      </c>
    </row>
    <row r="132" spans="1:7">
      <c r="A132" s="1">
        <v>108</v>
      </c>
      <c r="B132" s="1">
        <v>94.20000744092755</v>
      </c>
      <c r="C132" s="1">
        <v>-7.2000074409275499</v>
      </c>
      <c r="D132" s="1">
        <v>-1.4475095035712615</v>
      </c>
      <c r="F132" s="1">
        <v>3.8530465949820787</v>
      </c>
      <c r="G132" s="1">
        <v>19</v>
      </c>
    </row>
    <row r="133" spans="1:7">
      <c r="A133" s="1">
        <v>109</v>
      </c>
      <c r="B133" s="1">
        <v>95.544309697056562</v>
      </c>
      <c r="C133" s="1">
        <v>5.455690302943438</v>
      </c>
      <c r="D133" s="1">
        <v>1.0968271389779063</v>
      </c>
      <c r="F133" s="1">
        <v>3.8888888888888884</v>
      </c>
      <c r="G133" s="1">
        <v>19</v>
      </c>
    </row>
    <row r="134" spans="1:7">
      <c r="A134" s="1">
        <v>110</v>
      </c>
      <c r="B134" s="1">
        <v>92.855705184798524</v>
      </c>
      <c r="C134" s="1">
        <v>1.1442948152014765</v>
      </c>
      <c r="D134" s="1">
        <v>0.23005220945689367</v>
      </c>
      <c r="F134" s="1">
        <v>3.9247311827956985</v>
      </c>
      <c r="G134" s="1">
        <v>19</v>
      </c>
    </row>
    <row r="135" spans="1:7">
      <c r="A135" s="1">
        <v>111</v>
      </c>
      <c r="B135" s="1">
        <v>92.855705184798524</v>
      </c>
      <c r="C135" s="1">
        <v>-0.85570518479852353</v>
      </c>
      <c r="D135" s="1">
        <v>-0.17203334821713684</v>
      </c>
      <c r="F135" s="1">
        <v>3.9605734767025087</v>
      </c>
      <c r="G135" s="1">
        <v>19</v>
      </c>
    </row>
    <row r="136" spans="1:7">
      <c r="A136" s="1">
        <v>112</v>
      </c>
      <c r="B136" s="1">
        <v>95.544309697056562</v>
      </c>
      <c r="C136" s="1">
        <v>4.455690302943438</v>
      </c>
      <c r="D136" s="1">
        <v>0.89578436014089102</v>
      </c>
      <c r="F136" s="1">
        <v>3.9964157706093189</v>
      </c>
      <c r="G136" s="1">
        <v>19</v>
      </c>
    </row>
    <row r="137" spans="1:7">
      <c r="A137" s="1">
        <v>113</v>
      </c>
      <c r="B137" s="1">
        <v>91.511402928669511</v>
      </c>
      <c r="C137" s="1">
        <v>6.4885970713304886</v>
      </c>
      <c r="D137" s="1">
        <v>1.3044855859740003</v>
      </c>
      <c r="F137" s="1">
        <v>4.032258064516129</v>
      </c>
      <c r="G137" s="1">
        <v>19</v>
      </c>
    </row>
    <row r="138" spans="1:7">
      <c r="A138" s="1">
        <v>114</v>
      </c>
      <c r="B138" s="1">
        <v>88.822798416411487</v>
      </c>
      <c r="C138" s="1">
        <v>3.1772015835885128</v>
      </c>
      <c r="D138" s="1">
        <v>0.63875343528999995</v>
      </c>
      <c r="F138" s="1">
        <v>4.0681003584229387</v>
      </c>
      <c r="G138" s="1">
        <v>19</v>
      </c>
    </row>
    <row r="139" spans="1:7">
      <c r="A139" s="1">
        <v>115</v>
      </c>
      <c r="B139" s="1">
        <v>92.855705184798524</v>
      </c>
      <c r="C139" s="1">
        <v>5.1442948152014765</v>
      </c>
      <c r="D139" s="1">
        <v>1.0342233248049546</v>
      </c>
      <c r="F139" s="1">
        <v>4.1039426523297493</v>
      </c>
      <c r="G139" s="1">
        <v>19</v>
      </c>
    </row>
    <row r="140" spans="1:7">
      <c r="A140" s="1">
        <v>116</v>
      </c>
      <c r="B140" s="1">
        <v>96.888611953185574</v>
      </c>
      <c r="C140" s="1">
        <v>10.111388046814426</v>
      </c>
      <c r="D140" s="1">
        <v>2.0328215508309522</v>
      </c>
      <c r="F140" s="1">
        <v>4.139784946236559</v>
      </c>
      <c r="G140" s="1">
        <v>20</v>
      </c>
    </row>
    <row r="141" spans="1:7">
      <c r="A141" s="1">
        <v>117</v>
      </c>
      <c r="B141" s="1">
        <v>91.511402928669511</v>
      </c>
      <c r="C141" s="1">
        <v>5.4885970713304886</v>
      </c>
      <c r="D141" s="1">
        <v>1.1034428071369851</v>
      </c>
      <c r="F141" s="1">
        <v>4.1756272401433696</v>
      </c>
      <c r="G141" s="1">
        <v>20</v>
      </c>
    </row>
    <row r="142" spans="1:7">
      <c r="A142" s="1">
        <v>118</v>
      </c>
      <c r="B142" s="1">
        <v>95.544309697056562</v>
      </c>
      <c r="C142" s="1">
        <v>7.455690302943438</v>
      </c>
      <c r="D142" s="1">
        <v>1.4989126966519368</v>
      </c>
      <c r="F142" s="1">
        <v>4.2114695340501793</v>
      </c>
      <c r="G142" s="1">
        <v>20</v>
      </c>
    </row>
    <row r="143" spans="1:7">
      <c r="A143" s="1">
        <v>119</v>
      </c>
      <c r="B143" s="1">
        <v>92.855705184798524</v>
      </c>
      <c r="C143" s="1">
        <v>6.1442948152014765</v>
      </c>
      <c r="D143" s="1">
        <v>1.2352661036419699</v>
      </c>
      <c r="F143" s="1">
        <v>4.247311827956989</v>
      </c>
      <c r="G143" s="1">
        <v>20</v>
      </c>
    </row>
    <row r="144" spans="1:7">
      <c r="A144" s="1">
        <v>120</v>
      </c>
      <c r="B144" s="1">
        <v>104.95442548995965</v>
      </c>
      <c r="C144" s="1">
        <v>-0.95442548995964671</v>
      </c>
      <c r="D144" s="1">
        <v>-0.19188035269436718</v>
      </c>
      <c r="F144" s="1">
        <v>4.2831541218637996</v>
      </c>
      <c r="G144" s="1">
        <v>20</v>
      </c>
    </row>
    <row r="145" spans="1:7">
      <c r="A145" s="1">
        <v>121</v>
      </c>
      <c r="B145" s="1">
        <v>96.888611953185574</v>
      </c>
      <c r="C145" s="1">
        <v>5.1113880468144259</v>
      </c>
      <c r="D145" s="1">
        <v>1.0276076566458761</v>
      </c>
      <c r="F145" s="1">
        <v>4.3189964157706093</v>
      </c>
      <c r="G145" s="1">
        <v>20</v>
      </c>
    </row>
    <row r="146" spans="1:7">
      <c r="A146" s="1">
        <v>122</v>
      </c>
      <c r="B146" s="1">
        <v>99.577216465443598</v>
      </c>
      <c r="C146" s="1">
        <v>2.4227835345564017</v>
      </c>
      <c r="D146" s="1">
        <v>0.48708313430778477</v>
      </c>
      <c r="F146" s="1">
        <v>4.354838709677419</v>
      </c>
      <c r="G146" s="1">
        <v>20</v>
      </c>
    </row>
    <row r="147" spans="1:7">
      <c r="A147" s="1">
        <v>123</v>
      </c>
      <c r="B147" s="1">
        <v>86.134193904153463</v>
      </c>
      <c r="C147" s="1">
        <v>-2.134193904153463</v>
      </c>
      <c r="D147" s="1">
        <v>-0.42906427306803074</v>
      </c>
      <c r="F147" s="1">
        <v>4.3906810035842296</v>
      </c>
      <c r="G147" s="1">
        <v>20</v>
      </c>
    </row>
    <row r="148" spans="1:7">
      <c r="A148" s="1">
        <v>124</v>
      </c>
      <c r="B148" s="1">
        <v>92.855705184798524</v>
      </c>
      <c r="C148" s="1">
        <v>0.14429481520147647</v>
      </c>
      <c r="D148" s="1">
        <v>2.9009430619878419E-2</v>
      </c>
      <c r="F148" s="1">
        <v>4.4265232974910393</v>
      </c>
      <c r="G148" s="1">
        <v>20</v>
      </c>
    </row>
    <row r="149" spans="1:7">
      <c r="A149" s="1">
        <v>125</v>
      </c>
      <c r="B149" s="1">
        <v>14.886174329315764</v>
      </c>
      <c r="C149" s="1">
        <v>1.1138256706842355</v>
      </c>
      <c r="D149" s="1">
        <v>0.22392660797436095</v>
      </c>
      <c r="F149" s="1">
        <v>4.4623655913978499</v>
      </c>
      <c r="G149" s="1">
        <v>20</v>
      </c>
    </row>
    <row r="150" spans="1:7">
      <c r="A150" s="1">
        <v>126</v>
      </c>
      <c r="B150" s="1">
        <v>91.511402928669511</v>
      </c>
      <c r="C150" s="1">
        <v>7.4885970713304886</v>
      </c>
      <c r="D150" s="1">
        <v>1.5055283648110154</v>
      </c>
      <c r="F150" s="1">
        <v>4.4982078853046596</v>
      </c>
      <c r="G150" s="1">
        <v>20</v>
      </c>
    </row>
    <row r="151" spans="1:7">
      <c r="A151" s="1">
        <v>127</v>
      </c>
      <c r="B151" s="1">
        <v>94.20000744092755</v>
      </c>
      <c r="C151" s="1">
        <v>6.7999925590724501</v>
      </c>
      <c r="D151" s="1">
        <v>1.367089400146952</v>
      </c>
      <c r="F151" s="1">
        <v>4.5340501792114694</v>
      </c>
      <c r="G151" s="1">
        <v>20</v>
      </c>
    </row>
    <row r="152" spans="1:7">
      <c r="A152" s="1">
        <v>128</v>
      </c>
      <c r="B152" s="1">
        <v>92.855705184798524</v>
      </c>
      <c r="C152" s="1">
        <v>11.144294815201476</v>
      </c>
      <c r="D152" s="1">
        <v>2.240479997827046</v>
      </c>
      <c r="F152" s="1">
        <v>4.56989247311828</v>
      </c>
      <c r="G152" s="1">
        <v>21</v>
      </c>
    </row>
    <row r="153" spans="1:7">
      <c r="A153" s="1">
        <v>129</v>
      </c>
      <c r="B153" s="1">
        <v>94.20000744092755</v>
      </c>
      <c r="C153" s="1">
        <v>10.79999255907245</v>
      </c>
      <c r="D153" s="1">
        <v>2.1712605154950131</v>
      </c>
      <c r="F153" s="1">
        <v>4.6057347670250897</v>
      </c>
      <c r="G153" s="1">
        <v>21</v>
      </c>
    </row>
    <row r="154" spans="1:7">
      <c r="A154" s="1">
        <v>130</v>
      </c>
      <c r="B154" s="1">
        <v>91.511402928669511</v>
      </c>
      <c r="C154" s="1">
        <v>3.4885970713304886</v>
      </c>
      <c r="D154" s="1">
        <v>0.70135724946295452</v>
      </c>
      <c r="F154" s="1">
        <v>4.6415770609318994</v>
      </c>
      <c r="G154" s="1">
        <v>21</v>
      </c>
    </row>
    <row r="155" spans="1:7">
      <c r="A155" s="1">
        <v>131</v>
      </c>
      <c r="B155" s="1">
        <v>95.544309697056562</v>
      </c>
      <c r="C155" s="1">
        <v>-7.544309697056562</v>
      </c>
      <c r="D155" s="1">
        <v>-1.5167289859032917</v>
      </c>
      <c r="F155" s="1">
        <v>4.67741935483871</v>
      </c>
      <c r="G155" s="1">
        <v>21</v>
      </c>
    </row>
    <row r="156" spans="1:7">
      <c r="A156" s="1">
        <v>132</v>
      </c>
      <c r="B156" s="1">
        <v>10.853267560928725</v>
      </c>
      <c r="C156" s="1">
        <v>-1.8532675609287246</v>
      </c>
      <c r="D156" s="1">
        <v>-0.37258606037760827</v>
      </c>
      <c r="F156" s="1">
        <v>4.7132616487455197</v>
      </c>
      <c r="G156" s="1">
        <v>21</v>
      </c>
    </row>
    <row r="157" spans="1:7">
      <c r="A157" s="1">
        <v>133</v>
      </c>
      <c r="B157" s="1">
        <v>98.232914209314586</v>
      </c>
      <c r="C157" s="1">
        <v>4.7670857906854138</v>
      </c>
      <c r="D157" s="1">
        <v>0.9583881743138456</v>
      </c>
      <c r="F157" s="1">
        <v>4.7491039426523294</v>
      </c>
      <c r="G157" s="1">
        <v>21</v>
      </c>
    </row>
    <row r="158" spans="1:7">
      <c r="A158" s="1">
        <v>134</v>
      </c>
      <c r="B158" s="1">
        <v>104.95442548995965</v>
      </c>
      <c r="C158" s="1">
        <v>-1.9544254899596467</v>
      </c>
      <c r="D158" s="1">
        <v>-0.39292313153138242</v>
      </c>
      <c r="F158" s="1">
        <v>4.78494623655914</v>
      </c>
      <c r="G158" s="1">
        <v>21</v>
      </c>
    </row>
    <row r="159" spans="1:7">
      <c r="A159" s="1">
        <v>135</v>
      </c>
      <c r="B159" s="1">
        <v>106.29872774608866</v>
      </c>
      <c r="C159" s="1">
        <v>-1.2987277460886588</v>
      </c>
      <c r="D159" s="1">
        <v>-0.2610998350263975</v>
      </c>
      <c r="F159" s="1">
        <v>4.8207885304659497</v>
      </c>
      <c r="G159" s="1">
        <v>21</v>
      </c>
    </row>
    <row r="160" spans="1:7">
      <c r="A160" s="1">
        <v>136</v>
      </c>
      <c r="B160" s="1">
        <v>95.544309697056562</v>
      </c>
      <c r="C160" s="1">
        <v>8.455690302943438</v>
      </c>
      <c r="D160" s="1">
        <v>1.6999554754889521</v>
      </c>
      <c r="F160" s="1">
        <v>4.8566308243727603</v>
      </c>
      <c r="G160" s="1">
        <v>21</v>
      </c>
    </row>
    <row r="161" spans="1:7">
      <c r="A161" s="1">
        <v>137</v>
      </c>
      <c r="B161" s="1">
        <v>95.544309697056562</v>
      </c>
      <c r="C161" s="1">
        <v>6.455690302943438</v>
      </c>
      <c r="D161" s="1">
        <v>1.2978699178149216</v>
      </c>
      <c r="F161" s="1">
        <v>4.89247311827957</v>
      </c>
      <c r="G161" s="1">
        <v>21</v>
      </c>
    </row>
    <row r="162" spans="1:7">
      <c r="A162" s="1">
        <v>138</v>
      </c>
      <c r="B162" s="1">
        <v>95.544309697056562</v>
      </c>
      <c r="C162" s="1">
        <v>3.455690302943438</v>
      </c>
      <c r="D162" s="1">
        <v>0.69474158130387587</v>
      </c>
      <c r="F162" s="1">
        <v>4.9283154121863797</v>
      </c>
      <c r="G162" s="1">
        <v>21</v>
      </c>
    </row>
    <row r="163" spans="1:7">
      <c r="A163" s="1">
        <v>139</v>
      </c>
      <c r="B163" s="1">
        <v>92.855705184798524</v>
      </c>
      <c r="C163" s="1">
        <v>3.1442948152014765</v>
      </c>
      <c r="D163" s="1">
        <v>0.63213776713092418</v>
      </c>
      <c r="F163" s="1">
        <v>4.9641577060931903</v>
      </c>
      <c r="G163" s="1">
        <v>21</v>
      </c>
    </row>
    <row r="164" spans="1:7">
      <c r="A164" s="1">
        <v>140</v>
      </c>
      <c r="B164" s="1">
        <v>92.855705184798524</v>
      </c>
      <c r="C164" s="1">
        <v>2.1442948152014765</v>
      </c>
      <c r="D164" s="1">
        <v>0.43109498829390891</v>
      </c>
      <c r="F164" s="1">
        <v>5</v>
      </c>
      <c r="G164" s="1">
        <v>21</v>
      </c>
    </row>
    <row r="165" spans="1:7">
      <c r="A165" s="1">
        <v>141</v>
      </c>
      <c r="B165" s="1">
        <v>99.577216465443598</v>
      </c>
      <c r="C165" s="1">
        <v>-5.5772164654435983</v>
      </c>
      <c r="D165" s="1">
        <v>-1.1212590963883371</v>
      </c>
      <c r="F165" s="1">
        <v>5.0358422939068097</v>
      </c>
      <c r="G165" s="1">
        <v>21</v>
      </c>
    </row>
    <row r="166" spans="1:7">
      <c r="A166" s="1">
        <v>142</v>
      </c>
      <c r="B166" s="1">
        <v>71.346869086734316</v>
      </c>
      <c r="C166" s="1">
        <v>3.6531309132656844</v>
      </c>
      <c r="D166" s="1">
        <v>0.73443559025833649</v>
      </c>
      <c r="F166" s="1">
        <v>5.0716845878136203</v>
      </c>
      <c r="G166" s="1">
        <v>21</v>
      </c>
    </row>
    <row r="167" spans="1:7">
      <c r="A167" s="1">
        <v>143</v>
      </c>
      <c r="B167" s="1">
        <v>102.26582097770162</v>
      </c>
      <c r="C167" s="1">
        <v>-1.2658209777016225</v>
      </c>
      <c r="D167" s="1">
        <v>-0.25448416686732167</v>
      </c>
      <c r="F167" s="1">
        <v>5.10752688172043</v>
      </c>
      <c r="G167" s="1">
        <v>22</v>
      </c>
    </row>
    <row r="168" spans="1:7">
      <c r="A168" s="1">
        <v>144</v>
      </c>
      <c r="B168" s="1">
        <v>95.544309697056562</v>
      </c>
      <c r="C168" s="1">
        <v>-8.544309697056562</v>
      </c>
      <c r="D168" s="1">
        <v>-1.717771764740307</v>
      </c>
      <c r="F168" s="1">
        <v>5.1433691756272406</v>
      </c>
      <c r="G168" s="1">
        <v>22</v>
      </c>
    </row>
    <row r="169" spans="1:7">
      <c r="A169" s="1">
        <v>145</v>
      </c>
      <c r="B169" s="1">
        <v>88.822798416411487</v>
      </c>
      <c r="C169" s="1">
        <v>3.1772015835885128</v>
      </c>
      <c r="D169" s="1">
        <v>0.63875343528999995</v>
      </c>
      <c r="F169" s="1">
        <v>5.1792114695340503</v>
      </c>
      <c r="G169" s="1">
        <v>22</v>
      </c>
    </row>
    <row r="170" spans="1:7">
      <c r="A170" s="1">
        <v>146</v>
      </c>
      <c r="B170" s="1">
        <v>63.281055549960243</v>
      </c>
      <c r="C170" s="1">
        <v>1.718944450039757</v>
      </c>
      <c r="D170" s="1">
        <v>0.34558136890245766</v>
      </c>
      <c r="F170" s="1">
        <v>5.21505376344086</v>
      </c>
      <c r="G170" s="1">
        <v>22</v>
      </c>
    </row>
    <row r="171" spans="1:7">
      <c r="A171" s="1">
        <v>147</v>
      </c>
      <c r="B171" s="1">
        <v>44.460823964154052</v>
      </c>
      <c r="C171" s="1">
        <v>-10.460823964154052</v>
      </c>
      <c r="D171" s="1">
        <v>-2.1030731186783722</v>
      </c>
      <c r="F171" s="1">
        <v>5.2508960573476706</v>
      </c>
      <c r="G171" s="1">
        <v>22</v>
      </c>
    </row>
    <row r="172" spans="1:7">
      <c r="A172" s="1">
        <v>148</v>
      </c>
      <c r="B172" s="1">
        <v>40.427917195767016</v>
      </c>
      <c r="C172" s="1">
        <v>-9.4279171957670158</v>
      </c>
      <c r="D172" s="1">
        <v>-1.8954146716822811</v>
      </c>
      <c r="F172" s="1">
        <v>5.2867383512544803</v>
      </c>
      <c r="G172" s="1">
        <v>22</v>
      </c>
    </row>
    <row r="173" spans="1:7">
      <c r="A173" s="1">
        <v>149</v>
      </c>
      <c r="B173" s="1">
        <v>44.460823964154052</v>
      </c>
      <c r="C173" s="1">
        <v>-10.460823964154052</v>
      </c>
      <c r="D173" s="1">
        <v>-2.1030731186783722</v>
      </c>
      <c r="F173" s="1">
        <v>5.32258064516129</v>
      </c>
      <c r="G173" s="1">
        <v>22</v>
      </c>
    </row>
    <row r="174" spans="1:7">
      <c r="A174" s="1">
        <v>150</v>
      </c>
      <c r="B174" s="1">
        <v>98.232914209314586</v>
      </c>
      <c r="C174" s="1">
        <v>0.76708579068541383</v>
      </c>
      <c r="D174" s="1">
        <v>0.15421705896578461</v>
      </c>
      <c r="F174" s="1">
        <v>5.3584229390681006</v>
      </c>
      <c r="G174" s="1">
        <v>22</v>
      </c>
    </row>
    <row r="175" spans="1:7">
      <c r="A175" s="1">
        <v>151</v>
      </c>
      <c r="B175" s="1">
        <v>17.574778841573789</v>
      </c>
      <c r="C175" s="1">
        <v>3.4252211584262113</v>
      </c>
      <c r="D175" s="1">
        <v>0.68861597982134592</v>
      </c>
      <c r="F175" s="1">
        <v>5.3942652329749103</v>
      </c>
      <c r="G175" s="1">
        <v>22</v>
      </c>
    </row>
    <row r="176" spans="1:7">
      <c r="A176" s="1">
        <v>152</v>
      </c>
      <c r="B176" s="1">
        <v>91.511402928669511</v>
      </c>
      <c r="C176" s="1">
        <v>2.4885970713304886</v>
      </c>
      <c r="D176" s="1">
        <v>0.50031447062593926</v>
      </c>
      <c r="F176" s="1">
        <v>5.43010752688172</v>
      </c>
      <c r="G176" s="1">
        <v>22</v>
      </c>
    </row>
    <row r="177" spans="1:7">
      <c r="A177" s="1">
        <v>153</v>
      </c>
      <c r="B177" s="1">
        <v>94.20000744092755</v>
      </c>
      <c r="C177" s="1">
        <v>-1.2000074409275499</v>
      </c>
      <c r="D177" s="1">
        <v>-0.24125283054917004</v>
      </c>
      <c r="F177" s="1">
        <v>5.4659498207885306</v>
      </c>
      <c r="G177" s="1">
        <v>22</v>
      </c>
    </row>
    <row r="178" spans="1:7">
      <c r="A178" s="1">
        <v>154</v>
      </c>
      <c r="B178" s="1">
        <v>91.511402928669511</v>
      </c>
      <c r="C178" s="1">
        <v>3.4885970713304886</v>
      </c>
      <c r="D178" s="1">
        <v>0.70135724946295452</v>
      </c>
      <c r="F178" s="1">
        <v>5.5017921146953404</v>
      </c>
      <c r="G178" s="1">
        <v>22</v>
      </c>
    </row>
    <row r="179" spans="1:7">
      <c r="A179" s="1">
        <v>155</v>
      </c>
      <c r="B179" s="1">
        <v>95.544309697056562</v>
      </c>
      <c r="C179" s="1">
        <v>3.455690302943438</v>
      </c>
      <c r="D179" s="1">
        <v>0.69474158130387587</v>
      </c>
      <c r="F179" s="1">
        <v>5.5376344086021509</v>
      </c>
      <c r="G179" s="1">
        <v>23</v>
      </c>
    </row>
    <row r="180" spans="1:7">
      <c r="A180" s="1">
        <v>156</v>
      </c>
      <c r="B180" s="1">
        <v>102.26582097770162</v>
      </c>
      <c r="C180" s="1">
        <v>1.7341790222983775</v>
      </c>
      <c r="D180" s="1">
        <v>0.34864416964372402</v>
      </c>
      <c r="F180" s="1">
        <v>5.5734767025089607</v>
      </c>
      <c r="G180" s="1">
        <v>23</v>
      </c>
    </row>
    <row r="181" spans="1:7">
      <c r="A181" s="1">
        <v>157</v>
      </c>
      <c r="B181" s="1">
        <v>96.888611953185574</v>
      </c>
      <c r="C181" s="1">
        <v>-2.8886119531855741</v>
      </c>
      <c r="D181" s="1">
        <v>-0.58073457405024598</v>
      </c>
      <c r="F181" s="1">
        <v>5.6093189964157704</v>
      </c>
      <c r="G181" s="1">
        <v>23</v>
      </c>
    </row>
    <row r="182" spans="1:7">
      <c r="A182" s="1">
        <v>158</v>
      </c>
      <c r="B182" s="1">
        <v>98.232914209314586</v>
      </c>
      <c r="C182" s="1">
        <v>2.7670857906854138</v>
      </c>
      <c r="D182" s="1">
        <v>0.55630261663981506</v>
      </c>
      <c r="F182" s="1">
        <v>5.645161290322581</v>
      </c>
      <c r="G182" s="1">
        <v>23</v>
      </c>
    </row>
    <row r="183" spans="1:7">
      <c r="A183" s="1">
        <v>159</v>
      </c>
      <c r="B183" s="1">
        <v>96.888611953185574</v>
      </c>
      <c r="C183" s="1">
        <v>7.1113880468144259</v>
      </c>
      <c r="D183" s="1">
        <v>1.4296932143199064</v>
      </c>
      <c r="F183" s="1">
        <v>5.6810035842293907</v>
      </c>
      <c r="G183" s="1">
        <v>23</v>
      </c>
    </row>
    <row r="184" spans="1:7">
      <c r="A184" s="1">
        <v>160</v>
      </c>
      <c r="B184" s="1">
        <v>40.427917195767016</v>
      </c>
      <c r="C184" s="1">
        <v>-1.4279171957670158</v>
      </c>
      <c r="D184" s="1">
        <v>-0.28707244098615914</v>
      </c>
      <c r="F184" s="1">
        <v>5.7168458781362004</v>
      </c>
      <c r="G184" s="1">
        <v>23</v>
      </c>
    </row>
    <row r="185" spans="1:7">
      <c r="A185" s="1">
        <v>161</v>
      </c>
      <c r="B185" s="1">
        <v>95.544309697056562</v>
      </c>
      <c r="C185" s="1">
        <v>-5.544309697056562</v>
      </c>
      <c r="D185" s="1">
        <v>-1.1146434282292614</v>
      </c>
      <c r="F185" s="1">
        <v>5.752688172043011</v>
      </c>
      <c r="G185" s="1">
        <v>23</v>
      </c>
    </row>
    <row r="186" spans="1:7">
      <c r="A186" s="1">
        <v>162</v>
      </c>
      <c r="B186" s="1">
        <v>94.20000744092755</v>
      </c>
      <c r="C186" s="1">
        <v>-0.20000744092754985</v>
      </c>
      <c r="D186" s="1">
        <v>-4.0210051712154797E-2</v>
      </c>
      <c r="F186" s="1">
        <v>5.7885304659498207</v>
      </c>
      <c r="G186" s="1">
        <v>23</v>
      </c>
    </row>
    <row r="187" spans="1:7">
      <c r="A187" s="1">
        <v>163</v>
      </c>
      <c r="B187" s="1">
        <v>92.855705184798524</v>
      </c>
      <c r="C187" s="1">
        <v>2.1442948152014765</v>
      </c>
      <c r="D187" s="1">
        <v>0.43109498829390891</v>
      </c>
      <c r="F187" s="1">
        <v>5.8243727598566304</v>
      </c>
      <c r="G187" s="1">
        <v>23</v>
      </c>
    </row>
    <row r="188" spans="1:7">
      <c r="A188" s="1">
        <v>164</v>
      </c>
      <c r="B188" s="1">
        <v>92.855705184798524</v>
      </c>
      <c r="C188" s="1">
        <v>6.1442948152014765</v>
      </c>
      <c r="D188" s="1">
        <v>1.2352661036419699</v>
      </c>
      <c r="F188" s="1">
        <v>5.860215053763441</v>
      </c>
      <c r="G188" s="1">
        <v>23</v>
      </c>
    </row>
    <row r="189" spans="1:7">
      <c r="A189" s="1">
        <v>165</v>
      </c>
      <c r="B189" s="1">
        <v>95.544309697056562</v>
      </c>
      <c r="C189" s="1">
        <v>-3.544309697056562</v>
      </c>
      <c r="D189" s="1">
        <v>-0.7125578705552309</v>
      </c>
      <c r="F189" s="1">
        <v>5.8960573476702507</v>
      </c>
      <c r="G189" s="1">
        <v>24</v>
      </c>
    </row>
    <row r="190" spans="1:7">
      <c r="A190" s="1">
        <v>166</v>
      </c>
      <c r="B190" s="1">
        <v>95.544309697056562</v>
      </c>
      <c r="C190" s="1">
        <v>7.455690302943438</v>
      </c>
      <c r="D190" s="1">
        <v>1.4989126966519368</v>
      </c>
      <c r="F190" s="1">
        <v>5.9318996415770613</v>
      </c>
      <c r="G190" s="1">
        <v>24</v>
      </c>
    </row>
    <row r="191" spans="1:7">
      <c r="A191" s="1">
        <v>167</v>
      </c>
      <c r="B191" s="1">
        <v>92.855705184798524</v>
      </c>
      <c r="C191" s="1">
        <v>8.1442948152014765</v>
      </c>
      <c r="D191" s="1">
        <v>1.6373516613160004</v>
      </c>
      <c r="F191" s="1">
        <v>5.967741935483871</v>
      </c>
      <c r="G191" s="1">
        <v>24</v>
      </c>
    </row>
    <row r="192" spans="1:7">
      <c r="A192" s="1">
        <v>168</v>
      </c>
      <c r="B192" s="1">
        <v>25.640592378347868</v>
      </c>
      <c r="C192" s="1">
        <v>5.3594076216521316</v>
      </c>
      <c r="D192" s="1">
        <v>1.0774702011772233</v>
      </c>
      <c r="F192" s="1">
        <v>6.0035842293906807</v>
      </c>
      <c r="G192" s="1">
        <v>24</v>
      </c>
    </row>
    <row r="193" spans="1:7">
      <c r="A193" s="1">
        <v>169</v>
      </c>
      <c r="B193" s="1">
        <v>96.888611953185574</v>
      </c>
      <c r="C193" s="1">
        <v>-2.8886119531855741</v>
      </c>
      <c r="D193" s="1">
        <v>-0.58073457405024598</v>
      </c>
      <c r="F193" s="1">
        <v>6.0394265232974913</v>
      </c>
      <c r="G193" s="1">
        <v>24</v>
      </c>
    </row>
    <row r="194" spans="1:7">
      <c r="A194" s="1">
        <v>170</v>
      </c>
      <c r="B194" s="1">
        <v>99.577216465443598</v>
      </c>
      <c r="C194" s="1">
        <v>-3.5772164654435983</v>
      </c>
      <c r="D194" s="1">
        <v>-0.71917353871430667</v>
      </c>
      <c r="F194" s="1">
        <v>6.075268817204301</v>
      </c>
      <c r="G194" s="1">
        <v>24</v>
      </c>
    </row>
    <row r="195" spans="1:7">
      <c r="A195" s="1">
        <v>171</v>
      </c>
      <c r="B195" s="1">
        <v>91.511402928669511</v>
      </c>
      <c r="C195" s="1">
        <v>0.48859707133048857</v>
      </c>
      <c r="D195" s="1">
        <v>9.8228912951908776E-2</v>
      </c>
      <c r="F195" s="1">
        <v>6.1111111111111107</v>
      </c>
      <c r="G195" s="1">
        <v>24</v>
      </c>
    </row>
    <row r="196" spans="1:7">
      <c r="A196" s="1">
        <v>172</v>
      </c>
      <c r="B196" s="1">
        <v>91.511402928669511</v>
      </c>
      <c r="C196" s="1">
        <v>9.4885970713304886</v>
      </c>
      <c r="D196" s="1">
        <v>1.9076139224850459</v>
      </c>
      <c r="F196" s="1">
        <v>6.1469534050179213</v>
      </c>
      <c r="G196" s="1">
        <v>24</v>
      </c>
    </row>
    <row r="197" spans="1:7">
      <c r="A197" s="1">
        <v>173</v>
      </c>
      <c r="B197" s="1">
        <v>95.544309697056562</v>
      </c>
      <c r="C197" s="1">
        <v>12.455690302943438</v>
      </c>
      <c r="D197" s="1">
        <v>2.5041265908370129</v>
      </c>
      <c r="F197" s="1">
        <v>6.182795698924731</v>
      </c>
      <c r="G197" s="1">
        <v>24</v>
      </c>
    </row>
    <row r="198" spans="1:7">
      <c r="A198" s="1">
        <v>174</v>
      </c>
      <c r="B198" s="1">
        <v>92.855705184798524</v>
      </c>
      <c r="C198" s="1">
        <v>3.1442948152014765</v>
      </c>
      <c r="D198" s="1">
        <v>0.63213776713092418</v>
      </c>
      <c r="F198" s="1">
        <v>6.2186379928315416</v>
      </c>
      <c r="G198" s="1">
        <v>24</v>
      </c>
    </row>
    <row r="199" spans="1:7">
      <c r="A199" s="1">
        <v>175</v>
      </c>
      <c r="B199" s="1">
        <v>91.511402928669511</v>
      </c>
      <c r="C199" s="1">
        <v>2.4885970713304886</v>
      </c>
      <c r="D199" s="1">
        <v>0.50031447062593926</v>
      </c>
      <c r="F199" s="1">
        <v>6.2544802867383513</v>
      </c>
      <c r="G199" s="1">
        <v>24</v>
      </c>
    </row>
    <row r="200" spans="1:7">
      <c r="A200" s="1">
        <v>176</v>
      </c>
      <c r="B200" s="1">
        <v>107.64303000221767</v>
      </c>
      <c r="C200" s="1">
        <v>2.3569699977823291</v>
      </c>
      <c r="D200" s="1">
        <v>0.47385179798963312</v>
      </c>
      <c r="F200" s="1">
        <v>6.290322580645161</v>
      </c>
      <c r="G200" s="1">
        <v>24</v>
      </c>
    </row>
    <row r="201" spans="1:7">
      <c r="A201" s="1">
        <v>177</v>
      </c>
      <c r="B201" s="1">
        <v>99.577216465443598</v>
      </c>
      <c r="C201" s="1">
        <v>-3.5772164654435983</v>
      </c>
      <c r="D201" s="1">
        <v>-0.71917353871430667</v>
      </c>
      <c r="F201" s="1">
        <v>6.3261648745519716</v>
      </c>
      <c r="G201" s="1">
        <v>24</v>
      </c>
    </row>
    <row r="202" spans="1:7">
      <c r="A202" s="1">
        <v>178</v>
      </c>
      <c r="B202" s="1">
        <v>95.544309697056562</v>
      </c>
      <c r="C202" s="1">
        <v>4.455690302943438</v>
      </c>
      <c r="D202" s="1">
        <v>0.89578436014089102</v>
      </c>
      <c r="F202" s="1">
        <v>6.3620071684587813</v>
      </c>
      <c r="G202" s="1">
        <v>24</v>
      </c>
    </row>
    <row r="203" spans="1:7">
      <c r="A203" s="1">
        <v>179</v>
      </c>
      <c r="B203" s="1">
        <v>91.511402928669511</v>
      </c>
      <c r="C203" s="1">
        <v>-5.5114029286695114</v>
      </c>
      <c r="D203" s="1">
        <v>-1.1080277600701827</v>
      </c>
      <c r="F203" s="1">
        <v>6.397849462365591</v>
      </c>
      <c r="G203" s="1">
        <v>24</v>
      </c>
    </row>
    <row r="204" spans="1:7">
      <c r="A204" s="1">
        <v>180</v>
      </c>
      <c r="B204" s="1">
        <v>108.98733225834668</v>
      </c>
      <c r="C204" s="1">
        <v>-4.987332258346683</v>
      </c>
      <c r="D204" s="1">
        <v>-1.0026671362015041</v>
      </c>
      <c r="F204" s="1">
        <v>6.4336917562724016</v>
      </c>
      <c r="G204" s="1">
        <v>25</v>
      </c>
    </row>
    <row r="205" spans="1:7">
      <c r="A205" s="1">
        <v>181</v>
      </c>
      <c r="B205" s="1">
        <v>96.888611953185574</v>
      </c>
      <c r="C205" s="1">
        <v>-8.8886119531855741</v>
      </c>
      <c r="D205" s="1">
        <v>-1.7869912470723375</v>
      </c>
      <c r="F205" s="1">
        <v>6.4695340501792113</v>
      </c>
      <c r="G205" s="1">
        <v>25</v>
      </c>
    </row>
    <row r="206" spans="1:7">
      <c r="A206" s="1">
        <v>182</v>
      </c>
      <c r="B206" s="1">
        <v>95.544309697056562</v>
      </c>
      <c r="C206" s="1">
        <v>0.45569030294343804</v>
      </c>
      <c r="D206" s="1">
        <v>9.161324479283009E-2</v>
      </c>
      <c r="F206" s="1">
        <v>6.5053763440860211</v>
      </c>
      <c r="G206" s="1">
        <v>25</v>
      </c>
    </row>
    <row r="207" spans="1:7">
      <c r="A207" s="1">
        <v>183</v>
      </c>
      <c r="B207" s="1">
        <v>76.724078111250378</v>
      </c>
      <c r="C207" s="1">
        <v>-0.72407811125037824</v>
      </c>
      <c r="D207" s="1">
        <v>-0.1455706755808335</v>
      </c>
      <c r="F207" s="1">
        <v>6.5412186379928317</v>
      </c>
      <c r="G207" s="1">
        <v>25</v>
      </c>
    </row>
    <row r="208" spans="1:7">
      <c r="A208" s="1">
        <v>184</v>
      </c>
      <c r="B208" s="1">
        <v>96.888611953185574</v>
      </c>
      <c r="C208" s="1">
        <v>2.1113880468144259</v>
      </c>
      <c r="D208" s="1">
        <v>0.4244793201348302</v>
      </c>
      <c r="F208" s="1">
        <v>6.5770609318996414</v>
      </c>
      <c r="G208" s="1">
        <v>25</v>
      </c>
    </row>
    <row r="209" spans="1:7">
      <c r="A209" s="1">
        <v>185</v>
      </c>
      <c r="B209" s="1">
        <v>98.232914209314586</v>
      </c>
      <c r="C209" s="1">
        <v>7.7670857906854138</v>
      </c>
      <c r="D209" s="1">
        <v>1.5615165108248914</v>
      </c>
      <c r="F209" s="1">
        <v>6.612903225806452</v>
      </c>
      <c r="G209" s="1">
        <v>25</v>
      </c>
    </row>
    <row r="210" spans="1:7">
      <c r="A210" s="1">
        <v>186</v>
      </c>
      <c r="B210" s="1">
        <v>95.544309697056562</v>
      </c>
      <c r="C210" s="1">
        <v>6.455690302943438</v>
      </c>
      <c r="D210" s="1">
        <v>1.2978699178149216</v>
      </c>
      <c r="F210" s="1">
        <v>6.6487455197132617</v>
      </c>
      <c r="G210" s="1">
        <v>25</v>
      </c>
    </row>
    <row r="211" spans="1:7">
      <c r="A211" s="1">
        <v>187</v>
      </c>
      <c r="B211" s="1">
        <v>94.20000744092755</v>
      </c>
      <c r="C211" s="1">
        <v>-0.20000744092754985</v>
      </c>
      <c r="D211" s="1">
        <v>-4.0210051712154797E-2</v>
      </c>
      <c r="F211" s="1">
        <v>6.6845878136200714</v>
      </c>
      <c r="G211" s="1">
        <v>25</v>
      </c>
    </row>
    <row r="212" spans="1:7">
      <c r="A212" s="1">
        <v>188</v>
      </c>
      <c r="B212" s="1">
        <v>91.511402928669511</v>
      </c>
      <c r="C212" s="1">
        <v>-1.5114029286695114</v>
      </c>
      <c r="D212" s="1">
        <v>-0.3038566447221217</v>
      </c>
      <c r="F212" s="1">
        <v>6.720430107526882</v>
      </c>
      <c r="G212" s="1">
        <v>25</v>
      </c>
    </row>
    <row r="213" spans="1:7">
      <c r="A213" s="1">
        <v>189</v>
      </c>
      <c r="B213" s="1">
        <v>96.888611953185574</v>
      </c>
      <c r="C213" s="1">
        <v>-1.8886119531855741</v>
      </c>
      <c r="D213" s="1">
        <v>-0.37969179521323076</v>
      </c>
      <c r="F213" s="1">
        <v>6.7562724014336917</v>
      </c>
      <c r="G213" s="1">
        <v>25</v>
      </c>
    </row>
    <row r="214" spans="1:7">
      <c r="A214" s="1">
        <v>190</v>
      </c>
      <c r="B214" s="1">
        <v>24.296290122218856</v>
      </c>
      <c r="C214" s="1">
        <v>0.70370987778114369</v>
      </c>
      <c r="D214" s="1">
        <v>0.14147578932417751</v>
      </c>
      <c r="F214" s="1">
        <v>6.7921146953405014</v>
      </c>
      <c r="G214" s="1">
        <v>25</v>
      </c>
    </row>
    <row r="215" spans="1:7">
      <c r="A215" s="1">
        <v>191</v>
      </c>
      <c r="B215" s="1">
        <v>75.379775855121352</v>
      </c>
      <c r="C215" s="1">
        <v>-4.3797758551213519</v>
      </c>
      <c r="D215" s="1">
        <v>-0.88052230859686131</v>
      </c>
      <c r="F215" s="1">
        <v>6.827956989247312</v>
      </c>
      <c r="G215" s="1">
        <v>25</v>
      </c>
    </row>
    <row r="216" spans="1:7">
      <c r="A216" s="1">
        <v>192</v>
      </c>
      <c r="B216" s="1">
        <v>44.460823964154052</v>
      </c>
      <c r="C216" s="1">
        <v>-10.460823964154052</v>
      </c>
      <c r="D216" s="1">
        <v>-2.1030731186783722</v>
      </c>
      <c r="F216" s="1">
        <v>6.8637992831541217</v>
      </c>
      <c r="G216" s="1">
        <v>26</v>
      </c>
    </row>
    <row r="217" spans="1:7">
      <c r="A217" s="1">
        <v>193</v>
      </c>
      <c r="B217" s="1">
        <v>40.427917195767016</v>
      </c>
      <c r="C217" s="1">
        <v>-9.4279171957670158</v>
      </c>
      <c r="D217" s="1">
        <v>-1.8954146716822811</v>
      </c>
      <c r="F217" s="1">
        <v>6.8996415770609314</v>
      </c>
      <c r="G217" s="1">
        <v>26</v>
      </c>
    </row>
    <row r="218" spans="1:7">
      <c r="A218" s="1">
        <v>194</v>
      </c>
      <c r="B218" s="1">
        <v>44.460823964154052</v>
      </c>
      <c r="C218" s="1">
        <v>-10.460823964154052</v>
      </c>
      <c r="D218" s="1">
        <v>-2.1030731186783722</v>
      </c>
      <c r="F218" s="1">
        <v>6.935483870967742</v>
      </c>
      <c r="G218" s="1">
        <v>26</v>
      </c>
    </row>
    <row r="219" spans="1:7">
      <c r="A219" s="1">
        <v>195</v>
      </c>
      <c r="B219" s="1">
        <v>39.083614939638004</v>
      </c>
      <c r="C219" s="1">
        <v>-2.0836149396380037</v>
      </c>
      <c r="D219" s="1">
        <v>-0.41889573749114406</v>
      </c>
      <c r="F219" s="1">
        <v>6.9713261648745517</v>
      </c>
      <c r="G219" s="1">
        <v>26</v>
      </c>
    </row>
    <row r="220" spans="1:7">
      <c r="A220" s="1">
        <v>196</v>
      </c>
      <c r="B220" s="1">
        <v>100.92151872157261</v>
      </c>
      <c r="C220" s="1">
        <v>-5.9215187215726104</v>
      </c>
      <c r="D220" s="1">
        <v>-1.1904785787203676</v>
      </c>
      <c r="F220" s="1">
        <v>7.0071684587813623</v>
      </c>
      <c r="G220" s="1">
        <v>26</v>
      </c>
    </row>
    <row r="221" spans="1:7">
      <c r="A221" s="1">
        <v>197</v>
      </c>
      <c r="B221" s="1">
        <v>96.888611953185574</v>
      </c>
      <c r="C221" s="1">
        <v>-4.8886119531855741</v>
      </c>
      <c r="D221" s="1">
        <v>-0.98282013172427651</v>
      </c>
      <c r="F221" s="1">
        <v>7.043010752688172</v>
      </c>
      <c r="G221" s="1">
        <v>26</v>
      </c>
    </row>
    <row r="222" spans="1:7">
      <c r="A222" s="1">
        <v>198</v>
      </c>
      <c r="B222" s="1">
        <v>96.888611953185574</v>
      </c>
      <c r="C222" s="1">
        <v>1.1113880468144259</v>
      </c>
      <c r="D222" s="1">
        <v>0.22343654129781498</v>
      </c>
      <c r="F222" s="1">
        <v>7.0788530465949817</v>
      </c>
      <c r="G222" s="1">
        <v>26</v>
      </c>
    </row>
    <row r="223" spans="1:7">
      <c r="A223" s="1">
        <v>199</v>
      </c>
      <c r="B223" s="1">
        <v>94.20000744092755</v>
      </c>
      <c r="C223" s="1">
        <v>7.7999925590724501</v>
      </c>
      <c r="D223" s="1">
        <v>1.5681321789839671</v>
      </c>
      <c r="F223" s="1">
        <v>7.1146953405017923</v>
      </c>
      <c r="G223" s="1">
        <v>26</v>
      </c>
    </row>
    <row r="224" spans="1:7">
      <c r="A224" s="1">
        <v>200</v>
      </c>
      <c r="B224" s="1">
        <v>99.577216465443598</v>
      </c>
      <c r="C224" s="1">
        <v>-2.5772164654435983</v>
      </c>
      <c r="D224" s="1">
        <v>-0.51813075987729151</v>
      </c>
      <c r="F224" s="1">
        <v>7.150537634408602</v>
      </c>
      <c r="G224" s="1">
        <v>26</v>
      </c>
    </row>
    <row r="225" spans="1:7">
      <c r="A225" s="1">
        <v>201</v>
      </c>
      <c r="B225" s="1">
        <v>95.544309697056562</v>
      </c>
      <c r="C225" s="1">
        <v>8.455690302943438</v>
      </c>
      <c r="D225" s="1">
        <v>1.6999554754889521</v>
      </c>
      <c r="F225" s="1">
        <v>7.1863799283154117</v>
      </c>
      <c r="G225" s="1">
        <v>26</v>
      </c>
    </row>
    <row r="226" spans="1:7">
      <c r="A226" s="1">
        <v>202</v>
      </c>
      <c r="B226" s="1">
        <v>91.511402928669511</v>
      </c>
      <c r="C226" s="1">
        <v>12.488597071330489</v>
      </c>
      <c r="D226" s="1">
        <v>2.5107422589960917</v>
      </c>
      <c r="F226" s="1">
        <v>7.2222222222222223</v>
      </c>
      <c r="G226" s="1">
        <v>26</v>
      </c>
    </row>
    <row r="227" spans="1:7">
      <c r="A227" s="1">
        <v>203</v>
      </c>
      <c r="B227" s="1">
        <v>94.20000744092755</v>
      </c>
      <c r="C227" s="1">
        <v>1.7999925590724501</v>
      </c>
      <c r="D227" s="1">
        <v>0.36187550596187568</v>
      </c>
      <c r="F227" s="1">
        <v>7.258064516129032</v>
      </c>
      <c r="G227" s="1">
        <v>26</v>
      </c>
    </row>
    <row r="228" spans="1:7">
      <c r="A228" s="1">
        <v>204</v>
      </c>
      <c r="B228" s="1">
        <v>104.95442548995965</v>
      </c>
      <c r="C228" s="1">
        <v>-1.9544254899596467</v>
      </c>
      <c r="D228" s="1">
        <v>-0.39292313153138242</v>
      </c>
      <c r="F228" s="1">
        <v>7.2939068100358426</v>
      </c>
      <c r="G228" s="1">
        <v>26</v>
      </c>
    </row>
    <row r="229" spans="1:7">
      <c r="A229" s="1">
        <v>205</v>
      </c>
      <c r="B229" s="1">
        <v>100.92151872157261</v>
      </c>
      <c r="C229" s="1">
        <v>-4.9215187215726104</v>
      </c>
      <c r="D229" s="1">
        <v>-0.98943579988335228</v>
      </c>
      <c r="F229" s="1">
        <v>7.3297491039426523</v>
      </c>
      <c r="G229" s="1">
        <v>26</v>
      </c>
    </row>
    <row r="230" spans="1:7">
      <c r="A230" s="1">
        <v>206</v>
      </c>
      <c r="B230" s="1">
        <v>98.232914209314586</v>
      </c>
      <c r="C230" s="1">
        <v>2.7670857906854138</v>
      </c>
      <c r="D230" s="1">
        <v>0.55630261663981506</v>
      </c>
      <c r="F230" s="1">
        <v>7.365591397849462</v>
      </c>
      <c r="G230" s="1">
        <v>26</v>
      </c>
    </row>
    <row r="231" spans="1:7">
      <c r="A231" s="1">
        <v>207</v>
      </c>
      <c r="B231" s="1">
        <v>98.232914209314586</v>
      </c>
      <c r="C231" s="1">
        <v>-5.2329142093145862</v>
      </c>
      <c r="D231" s="1">
        <v>-1.0520396140563069</v>
      </c>
      <c r="F231" s="1">
        <v>7.4014336917562726</v>
      </c>
      <c r="G231" s="1">
        <v>27</v>
      </c>
    </row>
    <row r="232" spans="1:7">
      <c r="A232" s="1">
        <v>208</v>
      </c>
      <c r="B232" s="1">
        <v>90.167100672540499</v>
      </c>
      <c r="C232" s="1">
        <v>2.8328993274595007</v>
      </c>
      <c r="D232" s="1">
        <v>0.5695339529579696</v>
      </c>
      <c r="F232" s="1">
        <v>7.4372759856630823</v>
      </c>
      <c r="G232" s="1">
        <v>27</v>
      </c>
    </row>
    <row r="233" spans="1:7">
      <c r="A233" s="1">
        <v>209</v>
      </c>
      <c r="B233" s="1">
        <v>41.772219451896028</v>
      </c>
      <c r="C233" s="1">
        <v>-4.7722194518960279</v>
      </c>
      <c r="D233" s="1">
        <v>-0.95942025982923529</v>
      </c>
      <c r="F233" s="1">
        <v>7.4731182795698921</v>
      </c>
      <c r="G233" s="1">
        <v>27</v>
      </c>
    </row>
    <row r="234" spans="1:7">
      <c r="A234" s="1">
        <v>210</v>
      </c>
      <c r="B234" s="1">
        <v>22.951987866089844</v>
      </c>
      <c r="C234" s="1">
        <v>-3.9519878660898442</v>
      </c>
      <c r="D234" s="1">
        <v>-0.7945186225288684</v>
      </c>
      <c r="F234" s="1">
        <v>7.5089605734767026</v>
      </c>
      <c r="G234" s="1">
        <v>27</v>
      </c>
    </row>
    <row r="235" spans="1:7">
      <c r="A235" s="1">
        <v>211</v>
      </c>
      <c r="B235" s="1">
        <v>33.706405915121948</v>
      </c>
      <c r="C235" s="1">
        <v>-7.7064059151219482</v>
      </c>
      <c r="D235" s="1">
        <v>-1.5493172600221279</v>
      </c>
      <c r="F235" s="1">
        <v>7.5448028673835124</v>
      </c>
      <c r="G235" s="1">
        <v>27</v>
      </c>
    </row>
    <row r="236" spans="1:7">
      <c r="A236" s="1">
        <v>212</v>
      </c>
      <c r="B236" s="1">
        <v>44.460823964154052</v>
      </c>
      <c r="C236" s="1">
        <v>-7.4608239641540521</v>
      </c>
      <c r="D236" s="1">
        <v>-1.4999447821673264</v>
      </c>
      <c r="F236" s="1">
        <v>7.5806451612903221</v>
      </c>
      <c r="G236" s="1">
        <v>27</v>
      </c>
    </row>
    <row r="237" spans="1:7">
      <c r="A237" s="1">
        <v>213</v>
      </c>
      <c r="B237" s="1">
        <v>53.870939757057144</v>
      </c>
      <c r="C237" s="1">
        <v>1.129060242942856</v>
      </c>
      <c r="D237" s="1">
        <v>0.22698940871562731</v>
      </c>
      <c r="F237" s="1">
        <v>7.6164874551971327</v>
      </c>
      <c r="G237" s="1">
        <v>27</v>
      </c>
    </row>
    <row r="238" spans="1:7">
      <c r="A238" s="1">
        <v>214</v>
      </c>
      <c r="B238" s="1">
        <v>95.544309697056562</v>
      </c>
      <c r="C238" s="1">
        <v>5.455690302943438</v>
      </c>
      <c r="D238" s="1">
        <v>1.0968271389779063</v>
      </c>
      <c r="F238" s="1">
        <v>7.6523297491039424</v>
      </c>
      <c r="G238" s="1">
        <v>27</v>
      </c>
    </row>
    <row r="239" spans="1:7">
      <c r="A239" s="1">
        <v>215</v>
      </c>
      <c r="B239" s="1">
        <v>95.544309697056562</v>
      </c>
      <c r="C239" s="1">
        <v>-1.544309697056562</v>
      </c>
      <c r="D239" s="1">
        <v>-0.31047231288120042</v>
      </c>
      <c r="F239" s="1">
        <v>7.688172043010753</v>
      </c>
      <c r="G239" s="1">
        <v>27</v>
      </c>
    </row>
    <row r="240" spans="1:7">
      <c r="A240" s="1">
        <v>216</v>
      </c>
      <c r="B240" s="1">
        <v>52.526637500928132</v>
      </c>
      <c r="C240" s="1">
        <v>0.47336249907186811</v>
      </c>
      <c r="D240" s="1">
        <v>9.5166112210642417E-2</v>
      </c>
      <c r="F240" s="1">
        <v>7.7240143369175627</v>
      </c>
      <c r="G240" s="1">
        <v>27</v>
      </c>
    </row>
    <row r="241" spans="1:7">
      <c r="A241" s="1">
        <v>217</v>
      </c>
      <c r="B241" s="1">
        <v>94.20000744092755</v>
      </c>
      <c r="C241" s="1">
        <v>4.7999925590724501</v>
      </c>
      <c r="D241" s="1">
        <v>0.96500384247292137</v>
      </c>
      <c r="F241" s="1">
        <v>7.7598566308243724</v>
      </c>
      <c r="G241" s="1">
        <v>28</v>
      </c>
    </row>
    <row r="242" spans="1:7">
      <c r="A242" s="1">
        <v>218</v>
      </c>
      <c r="B242" s="1">
        <v>94.20000744092755</v>
      </c>
      <c r="C242" s="1">
        <v>-0.20000744092754985</v>
      </c>
      <c r="D242" s="1">
        <v>-4.0210051712154797E-2</v>
      </c>
      <c r="F242" s="1">
        <v>7.795698924731183</v>
      </c>
      <c r="G242" s="1">
        <v>28</v>
      </c>
    </row>
    <row r="243" spans="1:7">
      <c r="A243" s="1">
        <v>219</v>
      </c>
      <c r="B243" s="1">
        <v>75.379775855121352</v>
      </c>
      <c r="C243" s="1">
        <v>6.6202241448786481</v>
      </c>
      <c r="D243" s="1">
        <v>1.3309482586103063</v>
      </c>
      <c r="F243" s="1">
        <v>7.8315412186379927</v>
      </c>
      <c r="G243" s="1">
        <v>28</v>
      </c>
    </row>
    <row r="244" spans="1:7">
      <c r="A244" s="1">
        <v>220</v>
      </c>
      <c r="B244" s="1">
        <v>100.92151872157261</v>
      </c>
      <c r="C244" s="1">
        <v>6.0784812784273896</v>
      </c>
      <c r="D244" s="1">
        <v>1.2220347673238154</v>
      </c>
      <c r="F244" s="1">
        <v>7.8673835125448024</v>
      </c>
      <c r="G244" s="1">
        <v>28</v>
      </c>
    </row>
    <row r="245" spans="1:7">
      <c r="A245" s="1">
        <v>221</v>
      </c>
      <c r="B245" s="1">
        <v>102.26582097770162</v>
      </c>
      <c r="C245" s="1">
        <v>-2.2658209777016225</v>
      </c>
      <c r="D245" s="1">
        <v>-0.45552694570433694</v>
      </c>
      <c r="F245" s="1">
        <v>7.903225806451613</v>
      </c>
      <c r="G245" s="1">
        <v>28</v>
      </c>
    </row>
    <row r="246" spans="1:7">
      <c r="A246" s="1">
        <v>222</v>
      </c>
      <c r="B246" s="1">
        <v>96.888611953185574</v>
      </c>
      <c r="C246" s="1">
        <v>2.1113880468144259</v>
      </c>
      <c r="D246" s="1">
        <v>0.4244793201348302</v>
      </c>
      <c r="F246" s="1">
        <v>7.9390681003584227</v>
      </c>
      <c r="G246" s="1">
        <v>28</v>
      </c>
    </row>
    <row r="247" spans="1:7">
      <c r="A247" s="1">
        <v>223</v>
      </c>
      <c r="B247" s="1">
        <v>91.511402928669511</v>
      </c>
      <c r="C247" s="1">
        <v>1.4885970713304886</v>
      </c>
      <c r="D247" s="1">
        <v>0.29927169178892404</v>
      </c>
      <c r="F247" s="1">
        <v>7.9749103942652333</v>
      </c>
      <c r="G247" s="1">
        <v>28</v>
      </c>
    </row>
    <row r="248" spans="1:7">
      <c r="A248" s="1">
        <v>224</v>
      </c>
      <c r="B248" s="1">
        <v>49.838032988670108</v>
      </c>
      <c r="C248" s="1">
        <v>4.1619670113298923</v>
      </c>
      <c r="D248" s="1">
        <v>0.83673341338574891</v>
      </c>
      <c r="F248" s="1">
        <v>8.0107526881720421</v>
      </c>
      <c r="G248" s="1">
        <v>28</v>
      </c>
    </row>
    <row r="249" spans="1:7">
      <c r="A249" s="1">
        <v>225</v>
      </c>
      <c r="B249" s="1">
        <v>94.20000744092755</v>
      </c>
      <c r="C249" s="1">
        <v>3.7999925590724501</v>
      </c>
      <c r="D249" s="1">
        <v>0.76396106363590621</v>
      </c>
      <c r="F249" s="1">
        <v>8.0465949820788527</v>
      </c>
      <c r="G249" s="1">
        <v>28</v>
      </c>
    </row>
    <row r="250" spans="1:7">
      <c r="A250" s="1">
        <v>226</v>
      </c>
      <c r="B250" s="1">
        <v>90.167100672540499</v>
      </c>
      <c r="C250" s="1">
        <v>8.8328993274595007</v>
      </c>
      <c r="D250" s="1">
        <v>1.7757906259800611</v>
      </c>
      <c r="F250" s="1">
        <v>8.0824372759856633</v>
      </c>
      <c r="G250" s="1">
        <v>28</v>
      </c>
    </row>
    <row r="251" spans="1:7">
      <c r="A251" s="1">
        <v>227</v>
      </c>
      <c r="B251" s="1">
        <v>96.888611953185574</v>
      </c>
      <c r="C251" s="1">
        <v>1.1113880468144259</v>
      </c>
      <c r="D251" s="1">
        <v>0.22343654129781498</v>
      </c>
      <c r="F251" s="1">
        <v>8.1182795698924721</v>
      </c>
      <c r="G251" s="1">
        <v>28</v>
      </c>
    </row>
    <row r="252" spans="1:7">
      <c r="A252" s="1">
        <v>228</v>
      </c>
      <c r="B252" s="1">
        <v>96.888611953185574</v>
      </c>
      <c r="C252" s="1">
        <v>5.1113880468144259</v>
      </c>
      <c r="D252" s="1">
        <v>1.0276076566458761</v>
      </c>
      <c r="F252" s="1">
        <v>8.1541218637992827</v>
      </c>
      <c r="G252" s="1">
        <v>28</v>
      </c>
    </row>
    <row r="253" spans="1:7">
      <c r="A253" s="1">
        <v>229</v>
      </c>
      <c r="B253" s="1">
        <v>96.888611953185574</v>
      </c>
      <c r="C253" s="1">
        <v>-2.8886119531855741</v>
      </c>
      <c r="D253" s="1">
        <v>-0.58073457405024598</v>
      </c>
      <c r="F253" s="1">
        <v>8.1899641577060933</v>
      </c>
      <c r="G253" s="1">
        <v>28</v>
      </c>
    </row>
    <row r="254" spans="1:7">
      <c r="A254" s="1">
        <v>230</v>
      </c>
      <c r="B254" s="1">
        <v>94.20000744092755</v>
      </c>
      <c r="C254" s="1">
        <v>-5.2000074409275499</v>
      </c>
      <c r="D254" s="1">
        <v>-1.045423945897231</v>
      </c>
      <c r="F254" s="1">
        <v>8.2258064516129039</v>
      </c>
      <c r="G254" s="1">
        <v>28</v>
      </c>
    </row>
    <row r="255" spans="1:7">
      <c r="A255" s="1">
        <v>231</v>
      </c>
      <c r="B255" s="1">
        <v>96.888611953185574</v>
      </c>
      <c r="C255" s="1">
        <v>3.1113880468144259</v>
      </c>
      <c r="D255" s="1">
        <v>0.62552209897184552</v>
      </c>
      <c r="F255" s="1">
        <v>8.2616487455197127</v>
      </c>
      <c r="G255" s="1">
        <v>29</v>
      </c>
    </row>
    <row r="256" spans="1:7">
      <c r="A256" s="1">
        <v>232</v>
      </c>
      <c r="B256" s="1">
        <v>100.92151872157261</v>
      </c>
      <c r="C256" s="1">
        <v>-8.9215187215726104</v>
      </c>
      <c r="D256" s="1">
        <v>-1.7936069152314134</v>
      </c>
      <c r="F256" s="1">
        <v>8.2974910394265233</v>
      </c>
      <c r="G256" s="1">
        <v>29</v>
      </c>
    </row>
    <row r="257" spans="1:7">
      <c r="A257" s="1">
        <v>233</v>
      </c>
      <c r="B257" s="1">
        <v>95.544309697056562</v>
      </c>
      <c r="C257" s="1">
        <v>2.455690302943438</v>
      </c>
      <c r="D257" s="1">
        <v>0.4936988024668606</v>
      </c>
      <c r="F257" s="1">
        <v>8.3333333333333339</v>
      </c>
      <c r="G257" s="1">
        <v>29</v>
      </c>
    </row>
    <row r="258" spans="1:7">
      <c r="A258" s="1">
        <v>234</v>
      </c>
      <c r="B258" s="1">
        <v>79.412682623508402</v>
      </c>
      <c r="C258" s="1">
        <v>7.5873173764915975</v>
      </c>
      <c r="D258" s="1">
        <v>1.525375369288243</v>
      </c>
      <c r="F258" s="1">
        <v>8.3691756272401427</v>
      </c>
      <c r="G258" s="1">
        <v>29</v>
      </c>
    </row>
    <row r="259" spans="1:7">
      <c r="A259" s="1">
        <v>235</v>
      </c>
      <c r="B259" s="1">
        <v>91.511402928669511</v>
      </c>
      <c r="C259" s="1">
        <v>5.4885970713304886</v>
      </c>
      <c r="D259" s="1">
        <v>1.1034428071369851</v>
      </c>
      <c r="F259" s="1">
        <v>8.4050179211469533</v>
      </c>
      <c r="G259" s="1">
        <v>29</v>
      </c>
    </row>
    <row r="260" spans="1:7">
      <c r="A260" s="1">
        <v>236</v>
      </c>
      <c r="B260" s="1">
        <v>98.232914209314586</v>
      </c>
      <c r="C260" s="1">
        <v>-0.23291420931458617</v>
      </c>
      <c r="D260" s="1">
        <v>-4.6825719871230624E-2</v>
      </c>
      <c r="F260" s="1">
        <v>8.4408602150537639</v>
      </c>
      <c r="G260" s="1">
        <v>29</v>
      </c>
    </row>
    <row r="261" spans="1:7">
      <c r="A261" s="1">
        <v>237</v>
      </c>
      <c r="B261" s="1">
        <v>95.544309697056562</v>
      </c>
      <c r="C261" s="1">
        <v>1.455690302943438</v>
      </c>
      <c r="D261" s="1">
        <v>0.29265602362984533</v>
      </c>
      <c r="F261" s="1">
        <v>8.4767025089605728</v>
      </c>
      <c r="G261" s="1">
        <v>29</v>
      </c>
    </row>
    <row r="262" spans="1:7">
      <c r="A262" s="1">
        <v>238</v>
      </c>
      <c r="B262" s="1">
        <v>92.855705184798524</v>
      </c>
      <c r="C262" s="1">
        <v>-6.8557051847985235</v>
      </c>
      <c r="D262" s="1">
        <v>-1.3782900212392284</v>
      </c>
      <c r="F262" s="1">
        <v>8.5125448028673834</v>
      </c>
      <c r="G262" s="1">
        <v>29</v>
      </c>
    </row>
    <row r="263" spans="1:7">
      <c r="A263" s="1">
        <v>239</v>
      </c>
      <c r="B263" s="1">
        <v>96.888611953185574</v>
      </c>
      <c r="C263" s="1">
        <v>-2.8886119531855741</v>
      </c>
      <c r="D263" s="1">
        <v>-0.58073457405024598</v>
      </c>
      <c r="F263" s="1">
        <v>8.5483870967741939</v>
      </c>
      <c r="G263" s="1">
        <v>29</v>
      </c>
    </row>
    <row r="264" spans="1:7">
      <c r="A264" s="1">
        <v>240</v>
      </c>
      <c r="B264" s="1">
        <v>94.20000744092755</v>
      </c>
      <c r="C264" s="1">
        <v>-2.2000074409275499</v>
      </c>
      <c r="D264" s="1">
        <v>-0.44229560938618528</v>
      </c>
      <c r="F264" s="1">
        <v>8.5842293906810028</v>
      </c>
      <c r="G264" s="1">
        <v>29</v>
      </c>
    </row>
    <row r="265" spans="1:7">
      <c r="A265" s="1">
        <v>241</v>
      </c>
      <c r="B265" s="1">
        <v>100.92151872157261</v>
      </c>
      <c r="C265" s="1">
        <v>-6.9215187215726104</v>
      </c>
      <c r="D265" s="1">
        <v>-1.3915213575573828</v>
      </c>
      <c r="F265" s="1">
        <v>8.6200716845878134</v>
      </c>
      <c r="G265" s="1">
        <v>30</v>
      </c>
    </row>
    <row r="266" spans="1:7">
      <c r="A266" s="1">
        <v>242</v>
      </c>
      <c r="B266" s="1">
        <v>95.544309697056562</v>
      </c>
      <c r="C266" s="1">
        <v>6.455690302943438</v>
      </c>
      <c r="D266" s="1">
        <v>1.2978699178149216</v>
      </c>
      <c r="F266" s="1">
        <v>8.655913978494624</v>
      </c>
      <c r="G266" s="1">
        <v>30</v>
      </c>
    </row>
    <row r="267" spans="1:7">
      <c r="A267" s="1">
        <v>243</v>
      </c>
      <c r="B267" s="1">
        <v>68.658264574476291</v>
      </c>
      <c r="C267" s="1">
        <v>2.3417354255237086</v>
      </c>
      <c r="D267" s="1">
        <v>0.47078899724836676</v>
      </c>
      <c r="F267" s="1">
        <v>8.6917562724014328</v>
      </c>
      <c r="G267" s="1">
        <v>30</v>
      </c>
    </row>
    <row r="268" spans="1:7">
      <c r="A268" s="1">
        <v>244</v>
      </c>
      <c r="B268" s="1">
        <v>100.92151872157261</v>
      </c>
      <c r="C268" s="1">
        <v>-1.9215187215726104</v>
      </c>
      <c r="D268" s="1">
        <v>-0.38630746337230659</v>
      </c>
      <c r="F268" s="1">
        <v>8.7275985663082434</v>
      </c>
      <c r="G268" s="1">
        <v>30</v>
      </c>
    </row>
    <row r="269" spans="1:7">
      <c r="A269" s="1">
        <v>245</v>
      </c>
      <c r="B269" s="1">
        <v>102.26582097770162</v>
      </c>
      <c r="C269" s="1">
        <v>0.7341790222983775</v>
      </c>
      <c r="D269" s="1">
        <v>0.14760139080670878</v>
      </c>
      <c r="F269" s="1">
        <v>8.763440860215054</v>
      </c>
      <c r="G269" s="1">
        <v>30</v>
      </c>
    </row>
    <row r="270" spans="1:7">
      <c r="A270" s="1">
        <v>246</v>
      </c>
      <c r="B270" s="1">
        <v>95.544309697056562</v>
      </c>
      <c r="C270" s="1">
        <v>2.455690302943438</v>
      </c>
      <c r="D270" s="1">
        <v>0.4936988024668606</v>
      </c>
      <c r="F270" s="1">
        <v>8.7992831541218628</v>
      </c>
      <c r="G270" s="1">
        <v>30</v>
      </c>
    </row>
    <row r="271" spans="1:7">
      <c r="A271" s="1">
        <v>247</v>
      </c>
      <c r="B271" s="1">
        <v>99.577216465443598</v>
      </c>
      <c r="C271" s="1">
        <v>-1.5772164654435983</v>
      </c>
      <c r="D271" s="1">
        <v>-0.31708798104027625</v>
      </c>
      <c r="F271" s="1">
        <v>8.8351254480286734</v>
      </c>
      <c r="G271" s="1">
        <v>30</v>
      </c>
    </row>
    <row r="272" spans="1:7">
      <c r="A272" s="1">
        <v>248</v>
      </c>
      <c r="B272" s="1">
        <v>92.855705184798524</v>
      </c>
      <c r="C272" s="1">
        <v>0.14429481520147647</v>
      </c>
      <c r="D272" s="1">
        <v>2.9009430619878419E-2</v>
      </c>
      <c r="F272" s="1">
        <v>8.870967741935484</v>
      </c>
      <c r="G272" s="1">
        <v>30</v>
      </c>
    </row>
    <row r="273" spans="1:7">
      <c r="A273" s="1">
        <v>249</v>
      </c>
      <c r="B273" s="1">
        <v>90.167100672540499</v>
      </c>
      <c r="C273" s="1">
        <v>-5.1671006725404993</v>
      </c>
      <c r="D273" s="1">
        <v>-1.0388082777381524</v>
      </c>
      <c r="F273" s="1">
        <v>8.9068100358422946</v>
      </c>
      <c r="G273" s="1">
        <v>30</v>
      </c>
    </row>
    <row r="274" spans="1:7">
      <c r="A274" s="1">
        <v>250</v>
      </c>
      <c r="B274" s="1">
        <v>95.544309697056562</v>
      </c>
      <c r="C274" s="1">
        <v>2.455690302943438</v>
      </c>
      <c r="D274" s="1">
        <v>0.4936988024668606</v>
      </c>
      <c r="F274" s="1">
        <v>8.9426523297491034</v>
      </c>
      <c r="G274" s="1">
        <v>31</v>
      </c>
    </row>
    <row r="275" spans="1:7">
      <c r="A275" s="1">
        <v>251</v>
      </c>
      <c r="B275" s="1">
        <v>100.92151872157261</v>
      </c>
      <c r="C275" s="1">
        <v>-3.9215187215726104</v>
      </c>
      <c r="D275" s="1">
        <v>-0.78839302104633702</v>
      </c>
      <c r="F275" s="1">
        <v>8.978494623655914</v>
      </c>
      <c r="G275" s="1">
        <v>31</v>
      </c>
    </row>
    <row r="276" spans="1:7">
      <c r="A276" s="1">
        <v>252</v>
      </c>
      <c r="B276" s="1">
        <v>92.855705184798524</v>
      </c>
      <c r="C276" s="1">
        <v>-4.8557051847985235</v>
      </c>
      <c r="D276" s="1">
        <v>-0.97620446356519774</v>
      </c>
      <c r="F276" s="1">
        <v>9.0143369175627246</v>
      </c>
      <c r="G276" s="1">
        <v>31</v>
      </c>
    </row>
    <row r="277" spans="1:7">
      <c r="A277" s="1">
        <v>253</v>
      </c>
      <c r="B277" s="1">
        <v>98.232914209314586</v>
      </c>
      <c r="C277" s="1">
        <v>4.7670857906854138</v>
      </c>
      <c r="D277" s="1">
        <v>0.9583881743138456</v>
      </c>
      <c r="F277" s="1">
        <v>9.0501792114695334</v>
      </c>
      <c r="G277" s="1">
        <v>31</v>
      </c>
    </row>
    <row r="278" spans="1:7">
      <c r="A278" s="1">
        <v>254</v>
      </c>
      <c r="B278" s="1">
        <v>102.26582097770162</v>
      </c>
      <c r="C278" s="1">
        <v>4.7341790222983775</v>
      </c>
      <c r="D278" s="1">
        <v>0.95177250615476972</v>
      </c>
      <c r="F278" s="1">
        <v>9.086021505376344</v>
      </c>
      <c r="G278" s="1">
        <v>31</v>
      </c>
    </row>
    <row r="279" spans="1:7">
      <c r="A279" s="1">
        <v>255</v>
      </c>
      <c r="B279" s="1">
        <v>95.544309697056562</v>
      </c>
      <c r="C279" s="1">
        <v>6.455690302943438</v>
      </c>
      <c r="D279" s="1">
        <v>1.2978699178149216</v>
      </c>
      <c r="F279" s="1">
        <v>9.1218637992831546</v>
      </c>
      <c r="G279" s="1">
        <v>31</v>
      </c>
    </row>
    <row r="280" spans="1:7">
      <c r="A280" s="1">
        <v>256</v>
      </c>
      <c r="B280" s="1">
        <v>96.888611953185574</v>
      </c>
      <c r="C280" s="1">
        <v>1.1113880468144259</v>
      </c>
      <c r="D280" s="1">
        <v>0.22343654129781498</v>
      </c>
      <c r="F280" s="1">
        <v>9.1577060931899634</v>
      </c>
      <c r="G280" s="1">
        <v>31</v>
      </c>
    </row>
    <row r="281" spans="1:7">
      <c r="A281" s="1">
        <v>257</v>
      </c>
      <c r="B281" s="1">
        <v>35.05070817125096</v>
      </c>
      <c r="C281" s="1">
        <v>4.9492918287490397</v>
      </c>
      <c r="D281" s="1">
        <v>0.99501938252703992</v>
      </c>
      <c r="F281" s="1">
        <v>9.193548387096774</v>
      </c>
      <c r="G281" s="1">
        <v>31</v>
      </c>
    </row>
    <row r="282" spans="1:7">
      <c r="A282" s="1">
        <v>258</v>
      </c>
      <c r="B282" s="1">
        <v>49.838032988670108</v>
      </c>
      <c r="C282" s="1">
        <v>1.1619670113298923</v>
      </c>
      <c r="D282" s="1">
        <v>0.23360507687470314</v>
      </c>
      <c r="F282" s="1">
        <v>9.2293906810035846</v>
      </c>
      <c r="G282" s="1">
        <v>31</v>
      </c>
    </row>
    <row r="283" spans="1:7">
      <c r="A283" s="1">
        <v>259</v>
      </c>
      <c r="B283" s="1">
        <v>41.772219451896028</v>
      </c>
      <c r="C283" s="1">
        <v>0.22778054810397208</v>
      </c>
      <c r="D283" s="1">
        <v>4.5793634355840968E-2</v>
      </c>
      <c r="F283" s="1">
        <v>9.2652329749103934</v>
      </c>
      <c r="G283" s="1">
        <v>31</v>
      </c>
    </row>
    <row r="284" spans="1:7">
      <c r="A284" s="1">
        <v>260</v>
      </c>
      <c r="B284" s="1">
        <v>48.493730732541096</v>
      </c>
      <c r="C284" s="1">
        <v>-0.49373073254109556</v>
      </c>
      <c r="D284" s="1">
        <v>-9.9260998467296996E-2</v>
      </c>
      <c r="F284" s="1">
        <v>9.301075268817204</v>
      </c>
      <c r="G284" s="1">
        <v>31</v>
      </c>
    </row>
    <row r="285" spans="1:7">
      <c r="A285" s="1">
        <v>261</v>
      </c>
      <c r="B285" s="1">
        <v>37.739312683508992</v>
      </c>
      <c r="C285" s="1">
        <v>-6.7393126835089916</v>
      </c>
      <c r="D285" s="1">
        <v>-1.3548901493441898</v>
      </c>
      <c r="F285" s="1">
        <v>9.3369175627240146</v>
      </c>
      <c r="G285" s="1">
        <v>31</v>
      </c>
    </row>
    <row r="286" spans="1:7">
      <c r="A286" s="1">
        <v>262</v>
      </c>
      <c r="B286" s="1">
        <v>53.870939757057144</v>
      </c>
      <c r="C286" s="1">
        <v>0.12906024294285601</v>
      </c>
      <c r="D286" s="1">
        <v>2.5946629878612057E-2</v>
      </c>
      <c r="F286" s="1">
        <v>9.3727598566308234</v>
      </c>
      <c r="G286" s="1">
        <v>31</v>
      </c>
    </row>
    <row r="287" spans="1:7">
      <c r="A287" s="1">
        <v>263</v>
      </c>
      <c r="B287" s="1">
        <v>45.805126220283064</v>
      </c>
      <c r="C287" s="1">
        <v>0.19487377971693576</v>
      </c>
      <c r="D287" s="1">
        <v>3.917796619676514E-2</v>
      </c>
      <c r="F287" s="1">
        <v>9.408602150537634</v>
      </c>
      <c r="G287" s="1">
        <v>31</v>
      </c>
    </row>
    <row r="288" spans="1:7">
      <c r="A288" s="1">
        <v>264</v>
      </c>
      <c r="B288" s="1">
        <v>44.460823964154052</v>
      </c>
      <c r="C288" s="1">
        <v>2.5391760358459479</v>
      </c>
      <c r="D288" s="1">
        <v>0.51048300620282594</v>
      </c>
      <c r="F288" s="1">
        <v>9.4444444444444446</v>
      </c>
      <c r="G288" s="1">
        <v>31</v>
      </c>
    </row>
    <row r="289" spans="1:7">
      <c r="A289" s="1">
        <v>265</v>
      </c>
      <c r="B289" s="1">
        <v>45.805126220283064</v>
      </c>
      <c r="C289" s="1">
        <v>-0.80512622028306424</v>
      </c>
      <c r="D289" s="1">
        <v>-0.1618648126402501</v>
      </c>
      <c r="F289" s="1">
        <v>9.4802867383512535</v>
      </c>
      <c r="G289" s="1">
        <v>31</v>
      </c>
    </row>
    <row r="290" spans="1:7">
      <c r="A290" s="1">
        <v>266</v>
      </c>
      <c r="B290" s="1">
        <v>103.61012323383063</v>
      </c>
      <c r="C290" s="1">
        <v>-5.6101232338306346</v>
      </c>
      <c r="D290" s="1">
        <v>-1.127874764547413</v>
      </c>
      <c r="F290" s="1">
        <v>9.5161290322580641</v>
      </c>
      <c r="G290" s="1">
        <v>31</v>
      </c>
    </row>
    <row r="291" spans="1:7">
      <c r="A291" s="1">
        <v>267</v>
      </c>
      <c r="B291" s="1">
        <v>98.232914209314586</v>
      </c>
      <c r="C291" s="1">
        <v>3.7670857906854138</v>
      </c>
      <c r="D291" s="1">
        <v>0.75734539547683033</v>
      </c>
      <c r="F291" s="1">
        <v>9.5519713261648747</v>
      </c>
      <c r="G291" s="1">
        <v>32</v>
      </c>
    </row>
    <row r="292" spans="1:7">
      <c r="A292" s="1">
        <v>268</v>
      </c>
      <c r="B292" s="1">
        <v>95.544309697056562</v>
      </c>
      <c r="C292" s="1">
        <v>3.455690302943438</v>
      </c>
      <c r="D292" s="1">
        <v>0.69474158130387587</v>
      </c>
      <c r="F292" s="1">
        <v>9.5878136200716852</v>
      </c>
      <c r="G292" s="1">
        <v>32</v>
      </c>
    </row>
    <row r="293" spans="1:7">
      <c r="A293" s="1">
        <v>269</v>
      </c>
      <c r="B293" s="1">
        <v>95.544309697056562</v>
      </c>
      <c r="C293" s="1">
        <v>-2.544309697056562</v>
      </c>
      <c r="D293" s="1">
        <v>-0.51151509171821563</v>
      </c>
      <c r="F293" s="1">
        <v>9.6236559139784941</v>
      </c>
      <c r="G293" s="1">
        <v>32</v>
      </c>
    </row>
    <row r="294" spans="1:7">
      <c r="A294" s="1">
        <v>270</v>
      </c>
      <c r="B294" s="1">
        <v>104.95442548995965</v>
      </c>
      <c r="C294" s="1">
        <v>4.5574510040353289E-2</v>
      </c>
      <c r="D294" s="1">
        <v>9.1624261426480769E-3</v>
      </c>
      <c r="F294" s="1">
        <v>9.6594982078853047</v>
      </c>
      <c r="G294" s="1">
        <v>32</v>
      </c>
    </row>
    <row r="295" spans="1:7">
      <c r="A295" s="1">
        <v>271</v>
      </c>
      <c r="B295" s="1">
        <v>99.577216465443598</v>
      </c>
      <c r="C295" s="1">
        <v>0.42278353455640172</v>
      </c>
      <c r="D295" s="1">
        <v>8.4997576633754263E-2</v>
      </c>
      <c r="F295" s="1">
        <v>9.6953405017921153</v>
      </c>
      <c r="G295" s="1">
        <v>33</v>
      </c>
    </row>
    <row r="296" spans="1:7">
      <c r="A296" s="1">
        <v>272</v>
      </c>
      <c r="B296" s="1">
        <v>99.577216465443598</v>
      </c>
      <c r="C296" s="1">
        <v>3.4227835345564017</v>
      </c>
      <c r="D296" s="1">
        <v>0.68812591314479998</v>
      </c>
      <c r="F296" s="1">
        <v>9.7311827956989241</v>
      </c>
      <c r="G296" s="1">
        <v>33</v>
      </c>
    </row>
    <row r="297" spans="1:7">
      <c r="A297" s="1">
        <v>273</v>
      </c>
      <c r="B297" s="1">
        <v>99.577216465443598</v>
      </c>
      <c r="C297" s="1">
        <v>-0.57721646544359828</v>
      </c>
      <c r="D297" s="1">
        <v>-0.11604520220326098</v>
      </c>
      <c r="F297" s="1">
        <v>9.7670250896057347</v>
      </c>
      <c r="G297" s="1">
        <v>33</v>
      </c>
    </row>
    <row r="298" spans="1:7">
      <c r="A298" s="1">
        <v>274</v>
      </c>
      <c r="B298" s="1">
        <v>104.95442548995965</v>
      </c>
      <c r="C298" s="1">
        <v>1.0455745100403533</v>
      </c>
      <c r="D298" s="1">
        <v>0.21020520497966333</v>
      </c>
      <c r="F298" s="1">
        <v>9.8028673835125453</v>
      </c>
      <c r="G298" s="1">
        <v>33</v>
      </c>
    </row>
    <row r="299" spans="1:7">
      <c r="A299" s="1">
        <v>275</v>
      </c>
      <c r="B299" s="1">
        <v>99.577216465443598</v>
      </c>
      <c r="C299" s="1">
        <v>-3.5772164654435983</v>
      </c>
      <c r="D299" s="1">
        <v>-0.71917353871430667</v>
      </c>
      <c r="F299" s="1">
        <v>9.8387096774193541</v>
      </c>
      <c r="G299" s="1">
        <v>33</v>
      </c>
    </row>
    <row r="300" spans="1:7">
      <c r="A300" s="1">
        <v>276</v>
      </c>
      <c r="B300" s="1">
        <v>36.395010427379972</v>
      </c>
      <c r="C300" s="1">
        <v>4.6049895726200276</v>
      </c>
      <c r="D300" s="1">
        <v>0.92579990019500957</v>
      </c>
      <c r="F300" s="1">
        <v>9.8745519713261647</v>
      </c>
      <c r="G300" s="1">
        <v>33</v>
      </c>
    </row>
    <row r="301" spans="1:7">
      <c r="A301" s="1">
        <v>277</v>
      </c>
      <c r="B301" s="1">
        <v>95.544309697056562</v>
      </c>
      <c r="C301" s="1">
        <v>9.455690302943438</v>
      </c>
      <c r="D301" s="1">
        <v>1.9009982543259674</v>
      </c>
      <c r="F301" s="1">
        <v>9.9103942652329753</v>
      </c>
      <c r="G301" s="1">
        <v>33</v>
      </c>
    </row>
    <row r="302" spans="1:7">
      <c r="A302" s="1">
        <v>278</v>
      </c>
      <c r="B302" s="1">
        <v>95.544309697056562</v>
      </c>
      <c r="C302" s="1">
        <v>-0.54430969705656196</v>
      </c>
      <c r="D302" s="1">
        <v>-0.10942953404418515</v>
      </c>
      <c r="F302" s="1">
        <v>9.9462365591397841</v>
      </c>
      <c r="G302" s="1">
        <v>33</v>
      </c>
    </row>
    <row r="303" spans="1:7">
      <c r="A303" s="1">
        <v>279</v>
      </c>
      <c r="B303" s="1">
        <v>95.544309697056562</v>
      </c>
      <c r="C303" s="1">
        <v>-0.54430969705656196</v>
      </c>
      <c r="D303" s="1">
        <v>-0.10942953404418515</v>
      </c>
      <c r="F303" s="1">
        <v>9.9820788530465947</v>
      </c>
      <c r="G303" s="1">
        <v>34</v>
      </c>
    </row>
    <row r="304" spans="1:7">
      <c r="A304" s="1">
        <v>280</v>
      </c>
      <c r="B304" s="1">
        <v>94.20000744092755</v>
      </c>
      <c r="C304" s="1">
        <v>4.7999925590724501</v>
      </c>
      <c r="D304" s="1">
        <v>0.96500384247292137</v>
      </c>
      <c r="F304" s="1">
        <v>10.017921146953405</v>
      </c>
      <c r="G304" s="1">
        <v>34</v>
      </c>
    </row>
    <row r="305" spans="1:7">
      <c r="A305" s="1">
        <v>281</v>
      </c>
      <c r="B305" s="1">
        <v>96.888611953185574</v>
      </c>
      <c r="C305" s="1">
        <v>5.1113880468144259</v>
      </c>
      <c r="D305" s="1">
        <v>1.0276076566458761</v>
      </c>
      <c r="F305" s="1">
        <v>10.053763440860214</v>
      </c>
      <c r="G305" s="1">
        <v>34</v>
      </c>
    </row>
    <row r="306" spans="1:7">
      <c r="A306" s="1">
        <v>282</v>
      </c>
      <c r="B306" s="1">
        <v>95.544309697056562</v>
      </c>
      <c r="C306" s="1">
        <v>3.455690302943438</v>
      </c>
      <c r="D306" s="1">
        <v>0.69474158130387587</v>
      </c>
      <c r="F306" s="1">
        <v>10.089605734767025</v>
      </c>
      <c r="G306" s="1">
        <v>34</v>
      </c>
    </row>
    <row r="307" spans="1:7">
      <c r="A307" s="1">
        <v>283</v>
      </c>
      <c r="B307" s="1">
        <v>95.544309697056562</v>
      </c>
      <c r="C307" s="1">
        <v>2.455690302943438</v>
      </c>
      <c r="D307" s="1">
        <v>0.4936988024668606</v>
      </c>
      <c r="F307" s="1">
        <v>10.125448028673835</v>
      </c>
      <c r="G307" s="1">
        <v>34</v>
      </c>
    </row>
    <row r="308" spans="1:7">
      <c r="A308" s="1">
        <v>284</v>
      </c>
      <c r="B308" s="1">
        <v>80.756984879637415</v>
      </c>
      <c r="C308" s="1">
        <v>6.2430151203625854</v>
      </c>
      <c r="D308" s="1">
        <v>1.2551131081191973</v>
      </c>
      <c r="F308" s="1">
        <v>10.161290322580644</v>
      </c>
      <c r="G308" s="1">
        <v>34</v>
      </c>
    </row>
    <row r="309" spans="1:7">
      <c r="A309" s="1">
        <v>285</v>
      </c>
      <c r="B309" s="1">
        <v>98.232914209314586</v>
      </c>
      <c r="C309" s="1">
        <v>-3.2329142093145862</v>
      </c>
      <c r="D309" s="1">
        <v>-0.64995405638227632</v>
      </c>
      <c r="F309" s="1">
        <v>10.197132616487455</v>
      </c>
      <c r="G309" s="1">
        <v>34</v>
      </c>
    </row>
    <row r="310" spans="1:7">
      <c r="A310" s="1">
        <v>286</v>
      </c>
      <c r="B310" s="1">
        <v>95.544309697056562</v>
      </c>
      <c r="C310" s="1">
        <v>2.455690302943438</v>
      </c>
      <c r="D310" s="1">
        <v>0.4936988024668606</v>
      </c>
      <c r="F310" s="1">
        <v>10.232974910394265</v>
      </c>
      <c r="G310" s="1">
        <v>34</v>
      </c>
    </row>
    <row r="311" spans="1:7">
      <c r="A311" s="1">
        <v>287</v>
      </c>
      <c r="B311" s="1">
        <v>99.577216465443598</v>
      </c>
      <c r="C311" s="1">
        <v>3.4227835345564017</v>
      </c>
      <c r="D311" s="1">
        <v>0.68812591314479998</v>
      </c>
      <c r="F311" s="1">
        <v>10.268817204301076</v>
      </c>
      <c r="G311" s="1">
        <v>34</v>
      </c>
    </row>
    <row r="312" spans="1:7">
      <c r="A312" s="1">
        <v>288</v>
      </c>
      <c r="B312" s="1">
        <v>96.888611953185574</v>
      </c>
      <c r="C312" s="1">
        <v>3.1113880468144259</v>
      </c>
      <c r="D312" s="1">
        <v>0.62552209897184552</v>
      </c>
      <c r="F312" s="1">
        <v>10.304659498207885</v>
      </c>
      <c r="G312" s="1">
        <v>34</v>
      </c>
    </row>
    <row r="313" spans="1:7">
      <c r="A313" s="1">
        <v>289</v>
      </c>
      <c r="B313" s="1">
        <v>98.232914209314586</v>
      </c>
      <c r="C313" s="1">
        <v>-1.2329142093145862</v>
      </c>
      <c r="D313" s="1">
        <v>-0.24786849870824587</v>
      </c>
      <c r="F313" s="1">
        <v>10.340501792114695</v>
      </c>
      <c r="G313" s="1">
        <v>34</v>
      </c>
    </row>
    <row r="314" spans="1:7">
      <c r="A314" s="1">
        <v>290</v>
      </c>
      <c r="B314" s="1">
        <v>99.577216465443598</v>
      </c>
      <c r="C314" s="1">
        <v>-3.5772164654435983</v>
      </c>
      <c r="D314" s="1">
        <v>-0.71917353871430667</v>
      </c>
      <c r="F314" s="1">
        <v>10.376344086021506</v>
      </c>
      <c r="G314" s="1">
        <v>34</v>
      </c>
    </row>
    <row r="315" spans="1:7">
      <c r="A315" s="1">
        <v>291</v>
      </c>
      <c r="B315" s="1">
        <v>59.2481487815732</v>
      </c>
      <c r="C315" s="1">
        <v>-4.2481487815731995</v>
      </c>
      <c r="D315" s="1">
        <v>-0.85405963596055656</v>
      </c>
      <c r="F315" s="1">
        <v>10.412186379928315</v>
      </c>
      <c r="G315" s="1">
        <v>34</v>
      </c>
    </row>
    <row r="316" spans="1:7">
      <c r="A316" s="1">
        <v>292</v>
      </c>
      <c r="B316" s="1">
        <v>96.888611953185574</v>
      </c>
      <c r="C316" s="1">
        <v>-4.8886119531855741</v>
      </c>
      <c r="D316" s="1">
        <v>-0.98282013172427651</v>
      </c>
      <c r="F316" s="1">
        <v>10.448028673835125</v>
      </c>
      <c r="G316" s="1">
        <v>34</v>
      </c>
    </row>
    <row r="317" spans="1:7">
      <c r="A317" s="1">
        <v>293</v>
      </c>
      <c r="B317" s="1">
        <v>87.478496160282475</v>
      </c>
      <c r="C317" s="1">
        <v>6.5215038397175249</v>
      </c>
      <c r="D317" s="1">
        <v>1.311101254133076</v>
      </c>
      <c r="F317" s="1">
        <v>10.483870967741936</v>
      </c>
      <c r="G317" s="1">
        <v>34</v>
      </c>
    </row>
    <row r="318" spans="1:7">
      <c r="A318" s="1">
        <v>294</v>
      </c>
      <c r="B318" s="1">
        <v>92.855705184798524</v>
      </c>
      <c r="C318" s="1">
        <v>-2.8557051847985235</v>
      </c>
      <c r="D318" s="1">
        <v>-0.57411890589116732</v>
      </c>
      <c r="F318" s="1">
        <v>10.519713261648745</v>
      </c>
      <c r="G318" s="1">
        <v>34</v>
      </c>
    </row>
    <row r="319" spans="1:7">
      <c r="A319" s="1">
        <v>295</v>
      </c>
      <c r="B319" s="1">
        <v>95.544309697056562</v>
      </c>
      <c r="C319" s="1">
        <v>2.455690302943438</v>
      </c>
      <c r="D319" s="1">
        <v>0.4936988024668606</v>
      </c>
      <c r="F319" s="1">
        <v>10.555555555555555</v>
      </c>
      <c r="G319" s="1">
        <v>34</v>
      </c>
    </row>
    <row r="320" spans="1:7">
      <c r="A320" s="1">
        <v>296</v>
      </c>
      <c r="B320" s="1">
        <v>94.20000744092755</v>
      </c>
      <c r="C320" s="1">
        <v>4.7999925590724501</v>
      </c>
      <c r="D320" s="1">
        <v>0.96500384247292137</v>
      </c>
      <c r="F320" s="1">
        <v>10.591397849462366</v>
      </c>
      <c r="G320" s="1">
        <v>35</v>
      </c>
    </row>
    <row r="321" spans="1:7">
      <c r="A321" s="1">
        <v>297</v>
      </c>
      <c r="B321" s="1">
        <v>91.511402928669511</v>
      </c>
      <c r="C321" s="1">
        <v>1.4885970713304886</v>
      </c>
      <c r="D321" s="1">
        <v>0.29927169178892404</v>
      </c>
      <c r="F321" s="1">
        <v>10.627240143369175</v>
      </c>
      <c r="G321" s="1">
        <v>35</v>
      </c>
    </row>
    <row r="322" spans="1:7">
      <c r="A322" s="1">
        <v>298</v>
      </c>
      <c r="B322" s="1">
        <v>92.855705184798524</v>
      </c>
      <c r="C322" s="1">
        <v>0.14429481520147647</v>
      </c>
      <c r="D322" s="1">
        <v>2.9009430619878419E-2</v>
      </c>
      <c r="F322" s="1">
        <v>10.663082437275985</v>
      </c>
      <c r="G322" s="1">
        <v>35</v>
      </c>
    </row>
    <row r="323" spans="1:7">
      <c r="A323" s="1">
        <v>299</v>
      </c>
      <c r="B323" s="1">
        <v>96.888611953185574</v>
      </c>
      <c r="C323" s="1">
        <v>6.1113880468144259</v>
      </c>
      <c r="D323" s="1">
        <v>1.2286504354828911</v>
      </c>
      <c r="F323" s="1">
        <v>10.698924731182796</v>
      </c>
      <c r="G323" s="1">
        <v>35</v>
      </c>
    </row>
    <row r="324" spans="1:7">
      <c r="A324" s="1">
        <v>300</v>
      </c>
      <c r="B324" s="1">
        <v>94.20000744092755</v>
      </c>
      <c r="C324" s="1">
        <v>3.7999925590724501</v>
      </c>
      <c r="D324" s="1">
        <v>0.76396106363590621</v>
      </c>
      <c r="F324" s="1">
        <v>10.734767025089605</v>
      </c>
      <c r="G324" s="1">
        <v>35</v>
      </c>
    </row>
    <row r="325" spans="1:7">
      <c r="A325" s="1">
        <v>301</v>
      </c>
      <c r="B325" s="1">
        <v>25.640592378347868</v>
      </c>
      <c r="C325" s="1">
        <v>1.3594076216521316</v>
      </c>
      <c r="D325" s="1">
        <v>0.2732990858291624</v>
      </c>
      <c r="F325" s="1">
        <v>10.770609318996415</v>
      </c>
      <c r="G325" s="1">
        <v>35</v>
      </c>
    </row>
    <row r="326" spans="1:7">
      <c r="A326" s="1">
        <v>302</v>
      </c>
      <c r="B326" s="1">
        <v>102.26582097770162</v>
      </c>
      <c r="C326" s="1">
        <v>1.7341790222983775</v>
      </c>
      <c r="D326" s="1">
        <v>0.34864416964372402</v>
      </c>
      <c r="F326" s="1">
        <v>10.806451612903226</v>
      </c>
      <c r="G326" s="1">
        <v>35</v>
      </c>
    </row>
    <row r="327" spans="1:7">
      <c r="A327" s="1">
        <v>303</v>
      </c>
      <c r="B327" s="1">
        <v>92.855705184798524</v>
      </c>
      <c r="C327" s="1">
        <v>2.1442948152014765</v>
      </c>
      <c r="D327" s="1">
        <v>0.43109498829390891</v>
      </c>
      <c r="F327" s="1">
        <v>10.842293906810035</v>
      </c>
      <c r="G327" s="1">
        <v>35</v>
      </c>
    </row>
    <row r="328" spans="1:7">
      <c r="A328" s="1">
        <v>304</v>
      </c>
      <c r="B328" s="1">
        <v>94.20000744092755</v>
      </c>
      <c r="C328" s="1">
        <v>3.7999925590724501</v>
      </c>
      <c r="D328" s="1">
        <v>0.76396106363590621</v>
      </c>
      <c r="F328" s="1">
        <v>10.878136200716845</v>
      </c>
      <c r="G328" s="1">
        <v>35</v>
      </c>
    </row>
    <row r="329" spans="1:7">
      <c r="A329" s="1">
        <v>305</v>
      </c>
      <c r="B329" s="1">
        <v>52.526637500928132</v>
      </c>
      <c r="C329" s="1">
        <v>-3.5266375009281319</v>
      </c>
      <c r="D329" s="1">
        <v>-0.70900500313741854</v>
      </c>
      <c r="F329" s="1">
        <v>10.913978494623656</v>
      </c>
      <c r="G329" s="1">
        <v>35</v>
      </c>
    </row>
    <row r="330" spans="1:7">
      <c r="A330" s="1">
        <v>306</v>
      </c>
      <c r="B330" s="1">
        <v>94.20000744092755</v>
      </c>
      <c r="C330" s="1">
        <v>0.79999255907245015</v>
      </c>
      <c r="D330" s="1">
        <v>0.16083272712486044</v>
      </c>
      <c r="F330" s="1">
        <v>10.949820788530465</v>
      </c>
      <c r="G330" s="1">
        <v>35</v>
      </c>
    </row>
    <row r="331" spans="1:7">
      <c r="A331" s="1">
        <v>307</v>
      </c>
      <c r="B331" s="1">
        <v>94.20000744092755</v>
      </c>
      <c r="C331" s="1">
        <v>5.7999925590724501</v>
      </c>
      <c r="D331" s="1">
        <v>1.1660466213099367</v>
      </c>
      <c r="F331" s="1">
        <v>10.985663082437275</v>
      </c>
      <c r="G331" s="1">
        <v>35</v>
      </c>
    </row>
    <row r="332" spans="1:7">
      <c r="A332" s="1">
        <v>308</v>
      </c>
      <c r="B332" s="1">
        <v>94.20000744092755</v>
      </c>
      <c r="C332" s="1">
        <v>13.79999255907245</v>
      </c>
      <c r="D332" s="1">
        <v>2.7743888520060587</v>
      </c>
      <c r="F332" s="1">
        <v>11.021505376344086</v>
      </c>
      <c r="G332" s="1">
        <v>36</v>
      </c>
    </row>
    <row r="333" spans="1:7">
      <c r="A333" s="1">
        <v>309</v>
      </c>
      <c r="B333" s="1">
        <v>91.511402928669511</v>
      </c>
      <c r="C333" s="1">
        <v>0.48859707133048857</v>
      </c>
      <c r="D333" s="1">
        <v>9.8228912951908776E-2</v>
      </c>
      <c r="F333" s="1">
        <v>11.057347670250897</v>
      </c>
      <c r="G333" s="1">
        <v>36</v>
      </c>
    </row>
    <row r="334" spans="1:7">
      <c r="A334" s="1">
        <v>310</v>
      </c>
      <c r="B334" s="1">
        <v>32.362103658992936</v>
      </c>
      <c r="C334" s="1">
        <v>1.6378963410070639</v>
      </c>
      <c r="D334" s="1">
        <v>0.32928723184303965</v>
      </c>
      <c r="F334" s="1">
        <v>11.093189964157705</v>
      </c>
      <c r="G334" s="1">
        <v>36</v>
      </c>
    </row>
    <row r="335" spans="1:7">
      <c r="A335" s="1">
        <v>311</v>
      </c>
      <c r="B335" s="1">
        <v>102.26582097770162</v>
      </c>
      <c r="C335" s="1">
        <v>-6.2658209777016225</v>
      </c>
      <c r="D335" s="1">
        <v>-1.259698061052398</v>
      </c>
      <c r="F335" s="1">
        <v>11.129032258064516</v>
      </c>
      <c r="G335" s="1">
        <v>36</v>
      </c>
    </row>
    <row r="336" spans="1:7">
      <c r="A336" s="1">
        <v>312</v>
      </c>
      <c r="B336" s="1">
        <v>90.167100672540499</v>
      </c>
      <c r="C336" s="1">
        <v>-2.1671006725404993</v>
      </c>
      <c r="D336" s="1">
        <v>-0.43567994122710657</v>
      </c>
      <c r="F336" s="1">
        <v>11.164874551971327</v>
      </c>
      <c r="G336" s="1">
        <v>36</v>
      </c>
    </row>
    <row r="337" spans="1:7">
      <c r="A337" s="1">
        <v>313</v>
      </c>
      <c r="B337" s="1">
        <v>95.544309697056562</v>
      </c>
      <c r="C337" s="1">
        <v>-1.544309697056562</v>
      </c>
      <c r="D337" s="1">
        <v>-0.31047231288120042</v>
      </c>
      <c r="F337" s="1">
        <v>11.200716845878135</v>
      </c>
      <c r="G337" s="1">
        <v>36</v>
      </c>
    </row>
    <row r="338" spans="1:7">
      <c r="A338" s="1">
        <v>314</v>
      </c>
      <c r="B338" s="1">
        <v>96.888611953185574</v>
      </c>
      <c r="C338" s="1">
        <v>-3.8886119531855741</v>
      </c>
      <c r="D338" s="1">
        <v>-0.78177735288726125</v>
      </c>
      <c r="F338" s="1">
        <v>11.236559139784946</v>
      </c>
      <c r="G338" s="1">
        <v>36</v>
      </c>
    </row>
    <row r="339" spans="1:7">
      <c r="A339" s="1">
        <v>315</v>
      </c>
      <c r="B339" s="1">
        <v>98.232914209314586</v>
      </c>
      <c r="C339" s="1">
        <v>0.76708579068541383</v>
      </c>
      <c r="D339" s="1">
        <v>0.15421705896578461</v>
      </c>
      <c r="F339" s="1">
        <v>11.272401433691757</v>
      </c>
      <c r="G339" s="1">
        <v>36</v>
      </c>
    </row>
    <row r="340" spans="1:7">
      <c r="A340" s="1">
        <v>316</v>
      </c>
      <c r="B340" s="1">
        <v>95.544309697056562</v>
      </c>
      <c r="C340" s="1">
        <v>3.455690302943438</v>
      </c>
      <c r="D340" s="1">
        <v>0.69474158130387587</v>
      </c>
      <c r="F340" s="1">
        <v>11.308243727598565</v>
      </c>
      <c r="G340" s="1">
        <v>36</v>
      </c>
    </row>
    <row r="341" spans="1:7">
      <c r="A341" s="1">
        <v>317</v>
      </c>
      <c r="B341" s="1">
        <v>100.92151872157261</v>
      </c>
      <c r="C341" s="1">
        <v>5.0784812784273896</v>
      </c>
      <c r="D341" s="1">
        <v>1.0209919884868002</v>
      </c>
      <c r="F341" s="1">
        <v>11.344086021505376</v>
      </c>
      <c r="G341" s="1">
        <v>36</v>
      </c>
    </row>
    <row r="342" spans="1:7">
      <c r="A342" s="1">
        <v>318</v>
      </c>
      <c r="B342" s="1">
        <v>98.232914209314586</v>
      </c>
      <c r="C342" s="1">
        <v>-2.2329142093145862</v>
      </c>
      <c r="D342" s="1">
        <v>-0.44891127754526111</v>
      </c>
      <c r="F342" s="1">
        <v>11.379928315412187</v>
      </c>
      <c r="G342" s="1">
        <v>36</v>
      </c>
    </row>
    <row r="343" spans="1:7">
      <c r="A343" s="1">
        <v>319</v>
      </c>
      <c r="B343" s="1">
        <v>92.855705184798524</v>
      </c>
      <c r="C343" s="1">
        <v>4.1442948152014765</v>
      </c>
      <c r="D343" s="1">
        <v>0.83318054596793945</v>
      </c>
      <c r="F343" s="1">
        <v>11.415770609318995</v>
      </c>
      <c r="G343" s="1">
        <v>37</v>
      </c>
    </row>
    <row r="344" spans="1:7">
      <c r="A344" s="1">
        <v>320</v>
      </c>
      <c r="B344" s="1">
        <v>26.984894634476884</v>
      </c>
      <c r="C344" s="1">
        <v>1.5105365523115921E-2</v>
      </c>
      <c r="D344" s="1">
        <v>3.036824660116069E-3</v>
      </c>
      <c r="F344" s="1">
        <v>11.451612903225806</v>
      </c>
      <c r="G344" s="1">
        <v>37</v>
      </c>
    </row>
    <row r="345" spans="1:7">
      <c r="A345" s="1">
        <v>321</v>
      </c>
      <c r="B345" s="1">
        <v>108.98733225834668</v>
      </c>
      <c r="C345" s="1">
        <v>-2.987332258346683</v>
      </c>
      <c r="D345" s="1">
        <v>-0.60058157852747351</v>
      </c>
      <c r="F345" s="1">
        <v>11.487455197132617</v>
      </c>
      <c r="G345" s="1">
        <v>37</v>
      </c>
    </row>
    <row r="346" spans="1:7">
      <c r="A346" s="1">
        <v>322</v>
      </c>
      <c r="B346" s="1">
        <v>95.544309697056562</v>
      </c>
      <c r="C346" s="1">
        <v>1.455690302943438</v>
      </c>
      <c r="D346" s="1">
        <v>0.29265602362984533</v>
      </c>
      <c r="F346" s="1">
        <v>11.523297491039425</v>
      </c>
      <c r="G346" s="1">
        <v>37</v>
      </c>
    </row>
    <row r="347" spans="1:7">
      <c r="A347" s="1">
        <v>323</v>
      </c>
      <c r="B347" s="1">
        <v>92.855705184798524</v>
      </c>
      <c r="C347" s="1">
        <v>7.1442948152014765</v>
      </c>
      <c r="D347" s="1">
        <v>1.4363088824789851</v>
      </c>
      <c r="F347" s="1">
        <v>11.559139784946236</v>
      </c>
      <c r="G347" s="1">
        <v>37</v>
      </c>
    </row>
    <row r="348" spans="1:7">
      <c r="A348" s="1">
        <v>324</v>
      </c>
      <c r="B348" s="1">
        <v>98.232914209314586</v>
      </c>
      <c r="C348" s="1">
        <v>-6.2329142093145862</v>
      </c>
      <c r="D348" s="1">
        <v>-1.2530823928933221</v>
      </c>
      <c r="F348" s="1">
        <v>11.594982078853047</v>
      </c>
      <c r="G348" s="1">
        <v>37</v>
      </c>
    </row>
    <row r="349" spans="1:7">
      <c r="A349" s="1">
        <v>325</v>
      </c>
      <c r="B349" s="1">
        <v>88.822798416411487</v>
      </c>
      <c r="C349" s="1">
        <v>-2.8227984164114872</v>
      </c>
      <c r="D349" s="1">
        <v>-0.56750323773209144</v>
      </c>
      <c r="F349" s="1">
        <v>11.630824372759855</v>
      </c>
      <c r="G349" s="1">
        <v>37</v>
      </c>
    </row>
    <row r="350" spans="1:7">
      <c r="A350" s="1">
        <v>326</v>
      </c>
      <c r="B350" s="1">
        <v>96.888611953185574</v>
      </c>
      <c r="C350" s="1">
        <v>8.1113880468144259</v>
      </c>
      <c r="D350" s="1">
        <v>1.6307359931569216</v>
      </c>
      <c r="F350" s="1">
        <v>11.666666666666666</v>
      </c>
      <c r="G350" s="1">
        <v>37</v>
      </c>
    </row>
    <row r="351" spans="1:7">
      <c r="A351" s="1">
        <v>327</v>
      </c>
      <c r="B351" s="1">
        <v>99.577216465443598</v>
      </c>
      <c r="C351" s="1">
        <v>-1.5772164654435983</v>
      </c>
      <c r="D351" s="1">
        <v>-0.31708798104027625</v>
      </c>
      <c r="F351" s="1">
        <v>11.702508960573477</v>
      </c>
      <c r="G351" s="1">
        <v>37</v>
      </c>
    </row>
    <row r="352" spans="1:7">
      <c r="A352" s="1">
        <v>328</v>
      </c>
      <c r="B352" s="1">
        <v>99.577216465443598</v>
      </c>
      <c r="C352" s="1">
        <v>-8.5772164654435983</v>
      </c>
      <c r="D352" s="1">
        <v>-1.7243874328993829</v>
      </c>
      <c r="F352" s="1">
        <v>11.738351254480287</v>
      </c>
      <c r="G352" s="1">
        <v>37</v>
      </c>
    </row>
    <row r="353" spans="1:7">
      <c r="A353" s="1">
        <v>329</v>
      </c>
      <c r="B353" s="1">
        <v>103.61012323383063</v>
      </c>
      <c r="C353" s="1">
        <v>-6.6101232338306346</v>
      </c>
      <c r="D353" s="1">
        <v>-1.3289175433844282</v>
      </c>
      <c r="F353" s="1">
        <v>11.774193548387096</v>
      </c>
      <c r="G353" s="1">
        <v>37</v>
      </c>
    </row>
    <row r="354" spans="1:7">
      <c r="A354" s="1">
        <v>330</v>
      </c>
      <c r="B354" s="1">
        <v>43.11652170802504</v>
      </c>
      <c r="C354" s="1">
        <v>-3.11652170802504</v>
      </c>
      <c r="D354" s="1">
        <v>-0.6265541844872351</v>
      </c>
      <c r="F354" s="1">
        <v>11.810035842293907</v>
      </c>
      <c r="G354" s="1">
        <v>37</v>
      </c>
    </row>
    <row r="355" spans="1:7">
      <c r="A355" s="1">
        <v>331</v>
      </c>
      <c r="B355" s="1">
        <v>100.92151872157261</v>
      </c>
      <c r="C355" s="1">
        <v>1.0784812784273896</v>
      </c>
      <c r="D355" s="1">
        <v>0.21682087313873916</v>
      </c>
      <c r="F355" s="1">
        <v>11.845878136200717</v>
      </c>
      <c r="G355" s="1">
        <v>37</v>
      </c>
    </row>
    <row r="356" spans="1:7">
      <c r="A356" s="1">
        <v>332</v>
      </c>
      <c r="B356" s="1">
        <v>96.888611953185574</v>
      </c>
      <c r="C356" s="1">
        <v>-0.88861195318557407</v>
      </c>
      <c r="D356" s="1">
        <v>-0.1786490163762155</v>
      </c>
      <c r="F356" s="1">
        <v>11.881720430107526</v>
      </c>
      <c r="G356" s="1">
        <v>37</v>
      </c>
    </row>
    <row r="357" spans="1:7">
      <c r="A357" s="1">
        <v>333</v>
      </c>
      <c r="B357" s="1">
        <v>96.888611953185574</v>
      </c>
      <c r="C357" s="1">
        <v>-3.8886119531855741</v>
      </c>
      <c r="D357" s="1">
        <v>-0.78177735288726125</v>
      </c>
      <c r="F357" s="1">
        <v>11.917562724014337</v>
      </c>
      <c r="G357" s="1">
        <v>37</v>
      </c>
    </row>
    <row r="358" spans="1:7">
      <c r="A358" s="1">
        <v>334</v>
      </c>
      <c r="B358" s="1">
        <v>98.232914209314586</v>
      </c>
      <c r="C358" s="1">
        <v>3.7670857906854138</v>
      </c>
      <c r="D358" s="1">
        <v>0.75734539547683033</v>
      </c>
      <c r="F358" s="1">
        <v>11.953405017921147</v>
      </c>
      <c r="G358" s="1">
        <v>37</v>
      </c>
    </row>
    <row r="359" spans="1:7">
      <c r="A359" s="1">
        <v>335</v>
      </c>
      <c r="B359" s="1">
        <v>98.232914209314586</v>
      </c>
      <c r="C359" s="1">
        <v>-0.23291420931458617</v>
      </c>
      <c r="D359" s="1">
        <v>-4.6825719871230624E-2</v>
      </c>
      <c r="F359" s="1">
        <v>11.989247311827956</v>
      </c>
      <c r="G359" s="1">
        <v>38</v>
      </c>
    </row>
    <row r="360" spans="1:7">
      <c r="A360" s="1">
        <v>336</v>
      </c>
      <c r="B360" s="1">
        <v>98.232914209314586</v>
      </c>
      <c r="C360" s="1">
        <v>-1.2329142093145862</v>
      </c>
      <c r="D360" s="1">
        <v>-0.24786849870824587</v>
      </c>
      <c r="F360" s="1">
        <v>12.025089605734767</v>
      </c>
      <c r="G360" s="1">
        <v>38</v>
      </c>
    </row>
    <row r="361" spans="1:7">
      <c r="A361" s="1">
        <v>337</v>
      </c>
      <c r="B361" s="1">
        <v>92.855705184798524</v>
      </c>
      <c r="C361" s="1">
        <v>-4.8557051847985235</v>
      </c>
      <c r="D361" s="1">
        <v>-0.97620446356519774</v>
      </c>
      <c r="F361" s="1">
        <v>12.060931899641577</v>
      </c>
      <c r="G361" s="1">
        <v>38</v>
      </c>
    </row>
    <row r="362" spans="1:7">
      <c r="A362" s="1">
        <v>338</v>
      </c>
      <c r="B362" s="1">
        <v>91.511402928669511</v>
      </c>
      <c r="C362" s="1">
        <v>0.48859707133048857</v>
      </c>
      <c r="D362" s="1">
        <v>9.8228912951908776E-2</v>
      </c>
      <c r="F362" s="1">
        <v>12.096774193548386</v>
      </c>
      <c r="G362" s="1">
        <v>38</v>
      </c>
    </row>
    <row r="363" spans="1:7">
      <c r="A363" s="1">
        <v>339</v>
      </c>
      <c r="B363" s="1">
        <v>98.232914209314586</v>
      </c>
      <c r="C363" s="1">
        <v>6.7670857906854138</v>
      </c>
      <c r="D363" s="1">
        <v>1.3604737319878761</v>
      </c>
      <c r="F363" s="1">
        <v>12.132616487455197</v>
      </c>
      <c r="G363" s="1">
        <v>38</v>
      </c>
    </row>
    <row r="364" spans="1:7">
      <c r="A364" s="1">
        <v>340</v>
      </c>
      <c r="B364" s="1">
        <v>40.427917195767016</v>
      </c>
      <c r="C364" s="1">
        <v>-3.4279171957670158</v>
      </c>
      <c r="D364" s="1">
        <v>-0.68915799866018967</v>
      </c>
      <c r="F364" s="1">
        <v>12.168458781362007</v>
      </c>
      <c r="G364" s="1">
        <v>38</v>
      </c>
    </row>
    <row r="365" spans="1:7">
      <c r="A365" s="1">
        <v>341</v>
      </c>
      <c r="B365" s="1">
        <v>99.577216465443598</v>
      </c>
      <c r="C365" s="1">
        <v>5.4227835345564017</v>
      </c>
      <c r="D365" s="1">
        <v>1.0902114708188304</v>
      </c>
      <c r="F365" s="1">
        <v>12.204301075268816</v>
      </c>
      <c r="G365" s="1">
        <v>38</v>
      </c>
    </row>
    <row r="366" spans="1:7">
      <c r="A366" s="1">
        <v>342</v>
      </c>
      <c r="B366" s="1">
        <v>94.20000744092755</v>
      </c>
      <c r="C366" s="1">
        <v>-3.2000074409275499</v>
      </c>
      <c r="D366" s="1">
        <v>-0.64333838822320055</v>
      </c>
      <c r="F366" s="1">
        <v>12.240143369175627</v>
      </c>
      <c r="G366" s="1">
        <v>38</v>
      </c>
    </row>
    <row r="367" spans="1:7">
      <c r="A367" s="1">
        <v>343</v>
      </c>
      <c r="B367" s="1">
        <v>95.544309697056562</v>
      </c>
      <c r="C367" s="1">
        <v>-7.544309697056562</v>
      </c>
      <c r="D367" s="1">
        <v>-1.5167289859032917</v>
      </c>
      <c r="F367" s="1">
        <v>12.275985663082437</v>
      </c>
      <c r="G367" s="1">
        <v>38</v>
      </c>
    </row>
    <row r="368" spans="1:7">
      <c r="A368" s="1">
        <v>344</v>
      </c>
      <c r="B368" s="1">
        <v>103.61012323383063</v>
      </c>
      <c r="C368" s="1">
        <v>2.3898767661693654</v>
      </c>
      <c r="D368" s="1">
        <v>0.48046746614870894</v>
      </c>
      <c r="F368" s="1">
        <v>12.311827956989246</v>
      </c>
      <c r="G368" s="1">
        <v>38</v>
      </c>
    </row>
    <row r="369" spans="1:7">
      <c r="A369" s="1">
        <v>345</v>
      </c>
      <c r="B369" s="1">
        <v>98.232914209314586</v>
      </c>
      <c r="C369" s="1">
        <v>-3.2329142093145862</v>
      </c>
      <c r="D369" s="1">
        <v>-0.64995405638227632</v>
      </c>
      <c r="F369" s="1">
        <v>12.347670250896057</v>
      </c>
      <c r="G369" s="1">
        <v>38</v>
      </c>
    </row>
    <row r="370" spans="1:7">
      <c r="A370" s="1">
        <v>346</v>
      </c>
      <c r="B370" s="1">
        <v>98.232914209314586</v>
      </c>
      <c r="C370" s="1">
        <v>-0.23291420931458617</v>
      </c>
      <c r="D370" s="1">
        <v>-4.6825719871230624E-2</v>
      </c>
      <c r="F370" s="1">
        <v>12.383512544802867</v>
      </c>
      <c r="G370" s="1">
        <v>38</v>
      </c>
    </row>
    <row r="371" spans="1:7">
      <c r="A371" s="1">
        <v>347</v>
      </c>
      <c r="B371" s="1">
        <v>94.20000744092755</v>
      </c>
      <c r="C371" s="1">
        <v>8.7999925590724501</v>
      </c>
      <c r="D371" s="1">
        <v>1.7691749578209823</v>
      </c>
      <c r="F371" s="1">
        <v>12.419354838709678</v>
      </c>
      <c r="G371" s="1">
        <v>38</v>
      </c>
    </row>
    <row r="372" spans="1:7">
      <c r="A372" s="1">
        <v>348</v>
      </c>
      <c r="B372" s="1">
        <v>96.888611953185574</v>
      </c>
      <c r="C372" s="1">
        <v>1.1113880468144259</v>
      </c>
      <c r="D372" s="1">
        <v>0.22343654129781498</v>
      </c>
      <c r="F372" s="1">
        <v>12.455197132616487</v>
      </c>
      <c r="G372" s="1">
        <v>38</v>
      </c>
    </row>
    <row r="373" spans="1:7">
      <c r="A373" s="1">
        <v>349</v>
      </c>
      <c r="B373" s="1">
        <v>96.888611953185574</v>
      </c>
      <c r="C373" s="1">
        <v>-3.8886119531855741</v>
      </c>
      <c r="D373" s="1">
        <v>-0.78177735288726125</v>
      </c>
      <c r="F373" s="1">
        <v>12.491039426523297</v>
      </c>
      <c r="G373" s="1">
        <v>38</v>
      </c>
    </row>
    <row r="374" spans="1:7">
      <c r="A374" s="1">
        <v>350</v>
      </c>
      <c r="B374" s="1">
        <v>95.544309697056562</v>
      </c>
      <c r="C374" s="1">
        <v>3.455690302943438</v>
      </c>
      <c r="D374" s="1">
        <v>0.69474158130387587</v>
      </c>
      <c r="F374" s="1">
        <v>12.526881720430108</v>
      </c>
      <c r="G374" s="1">
        <v>38</v>
      </c>
    </row>
    <row r="375" spans="1:7">
      <c r="A375" s="1">
        <v>351</v>
      </c>
      <c r="B375" s="1">
        <v>98.232914209314586</v>
      </c>
      <c r="C375" s="1">
        <v>-0.23291420931458617</v>
      </c>
      <c r="D375" s="1">
        <v>-4.6825719871230624E-2</v>
      </c>
      <c r="F375" s="1">
        <v>12.562724014336917</v>
      </c>
      <c r="G375" s="1">
        <v>38</v>
      </c>
    </row>
    <row r="376" spans="1:7">
      <c r="A376" s="1">
        <v>352</v>
      </c>
      <c r="B376" s="1">
        <v>94.20000744092755</v>
      </c>
      <c r="C376" s="1">
        <v>2.7999925590724501</v>
      </c>
      <c r="D376" s="1">
        <v>0.56291828479889094</v>
      </c>
      <c r="F376" s="1">
        <v>12.598566308243727</v>
      </c>
      <c r="G376" s="1">
        <v>38</v>
      </c>
    </row>
    <row r="377" spans="1:7">
      <c r="A377" s="1">
        <v>353</v>
      </c>
      <c r="B377" s="1">
        <v>103.61012323383063</v>
      </c>
      <c r="C377" s="1">
        <v>-4.6101232338306346</v>
      </c>
      <c r="D377" s="1">
        <v>-0.92683198571039782</v>
      </c>
      <c r="F377" s="1">
        <v>12.634408602150538</v>
      </c>
      <c r="G377" s="1">
        <v>39</v>
      </c>
    </row>
    <row r="378" spans="1:7">
      <c r="A378" s="1">
        <v>354</v>
      </c>
      <c r="B378" s="1">
        <v>92.855705184798524</v>
      </c>
      <c r="C378" s="1">
        <v>3.1442948152014765</v>
      </c>
      <c r="D378" s="1">
        <v>0.63213776713092418</v>
      </c>
      <c r="F378" s="1">
        <v>12.670250896057347</v>
      </c>
      <c r="G378" s="1">
        <v>39</v>
      </c>
    </row>
    <row r="379" spans="1:7">
      <c r="A379" s="1">
        <v>355</v>
      </c>
      <c r="B379" s="1">
        <v>26.984894634476884</v>
      </c>
      <c r="C379" s="1">
        <v>1.0151053655231159</v>
      </c>
      <c r="D379" s="1">
        <v>0.20407960349713131</v>
      </c>
      <c r="F379" s="1">
        <v>12.706093189964157</v>
      </c>
      <c r="G379" s="1">
        <v>39</v>
      </c>
    </row>
    <row r="380" spans="1:7">
      <c r="A380" s="1">
        <v>356</v>
      </c>
      <c r="B380" s="1">
        <v>96.888611953185574</v>
      </c>
      <c r="C380" s="1">
        <v>-4.8886119531855741</v>
      </c>
      <c r="D380" s="1">
        <v>-0.98282013172427651</v>
      </c>
      <c r="F380" s="1">
        <v>12.741935483870968</v>
      </c>
      <c r="G380" s="1">
        <v>39</v>
      </c>
    </row>
    <row r="381" spans="1:7">
      <c r="A381" s="1">
        <v>357</v>
      </c>
      <c r="B381" s="1">
        <v>103.61012323383063</v>
      </c>
      <c r="C381" s="1">
        <v>-3.6101232338306346</v>
      </c>
      <c r="D381" s="1">
        <v>-0.72578920687338255</v>
      </c>
      <c r="F381" s="1">
        <v>12.777777777777777</v>
      </c>
      <c r="G381" s="1">
        <v>39</v>
      </c>
    </row>
    <row r="382" spans="1:7">
      <c r="A382" s="1">
        <v>358</v>
      </c>
      <c r="B382" s="1">
        <v>88.822798416411487</v>
      </c>
      <c r="C382" s="1">
        <v>3.1772015835885128</v>
      </c>
      <c r="D382" s="1">
        <v>0.63875343528999995</v>
      </c>
      <c r="F382" s="1">
        <v>12.813620071684587</v>
      </c>
      <c r="G382" s="1">
        <v>39</v>
      </c>
    </row>
    <row r="383" spans="1:7">
      <c r="A383" s="1">
        <v>359</v>
      </c>
      <c r="B383" s="1">
        <v>95.544309697056562</v>
      </c>
      <c r="C383" s="1">
        <v>-0.54430969705656196</v>
      </c>
      <c r="D383" s="1">
        <v>-0.10942953404418515</v>
      </c>
      <c r="F383" s="1">
        <v>12.849462365591398</v>
      </c>
      <c r="G383" s="1">
        <v>39</v>
      </c>
    </row>
    <row r="384" spans="1:7">
      <c r="A384" s="1">
        <v>360</v>
      </c>
      <c r="B384" s="1">
        <v>96.888611953185574</v>
      </c>
      <c r="C384" s="1">
        <v>5.1113880468144259</v>
      </c>
      <c r="D384" s="1">
        <v>1.0276076566458761</v>
      </c>
      <c r="F384" s="1">
        <v>12.885304659498207</v>
      </c>
      <c r="G384" s="1">
        <v>39</v>
      </c>
    </row>
    <row r="385" spans="1:7">
      <c r="A385" s="1">
        <v>361</v>
      </c>
      <c r="B385" s="1">
        <v>90.167100672540499</v>
      </c>
      <c r="C385" s="1">
        <v>3.8328993274595007</v>
      </c>
      <c r="D385" s="1">
        <v>0.77057673179498487</v>
      </c>
      <c r="F385" s="1">
        <v>12.921146953405017</v>
      </c>
      <c r="G385" s="1">
        <v>39</v>
      </c>
    </row>
    <row r="386" spans="1:7">
      <c r="A386" s="1">
        <v>362</v>
      </c>
      <c r="B386" s="1">
        <v>95.544309697056562</v>
      </c>
      <c r="C386" s="1">
        <v>5.455690302943438</v>
      </c>
      <c r="D386" s="1">
        <v>1.0968271389779063</v>
      </c>
      <c r="F386" s="1">
        <v>12.956989247311828</v>
      </c>
      <c r="G386" s="1">
        <v>39</v>
      </c>
    </row>
    <row r="387" spans="1:7">
      <c r="A387" s="1">
        <v>363</v>
      </c>
      <c r="B387" s="1">
        <v>96.888611953185574</v>
      </c>
      <c r="C387" s="1">
        <v>4.1113880468144259</v>
      </c>
      <c r="D387" s="1">
        <v>0.82656487780886068</v>
      </c>
      <c r="F387" s="1">
        <v>12.992831541218637</v>
      </c>
      <c r="G387" s="1">
        <v>39</v>
      </c>
    </row>
    <row r="388" spans="1:7">
      <c r="A388" s="1">
        <v>364</v>
      </c>
      <c r="B388" s="1">
        <v>96.888611953185574</v>
      </c>
      <c r="C388" s="1">
        <v>-0.88861195318557407</v>
      </c>
      <c r="D388" s="1">
        <v>-0.1786490163762155</v>
      </c>
      <c r="F388" s="1">
        <v>13.028673835125447</v>
      </c>
      <c r="G388" s="1">
        <v>39</v>
      </c>
    </row>
    <row r="389" spans="1:7">
      <c r="A389" s="1">
        <v>365</v>
      </c>
      <c r="B389" s="1">
        <v>57.903846525444187</v>
      </c>
      <c r="C389" s="1">
        <v>6.0961534745558126</v>
      </c>
      <c r="D389" s="1">
        <v>1.2255876347416264</v>
      </c>
      <c r="F389" s="1">
        <v>13.064516129032258</v>
      </c>
      <c r="G389" s="1">
        <v>40</v>
      </c>
    </row>
    <row r="390" spans="1:7">
      <c r="A390" s="1">
        <v>366</v>
      </c>
      <c r="B390" s="1">
        <v>56.559544269315175</v>
      </c>
      <c r="C390" s="1">
        <v>-5.5595442693151753</v>
      </c>
      <c r="D390" s="1">
        <v>-1.1177062289705264</v>
      </c>
      <c r="F390" s="1">
        <v>13.100358422939069</v>
      </c>
      <c r="G390" s="1">
        <v>40</v>
      </c>
    </row>
    <row r="391" spans="1:7">
      <c r="A391" s="1">
        <v>367</v>
      </c>
      <c r="B391" s="1">
        <v>94.20000744092755</v>
      </c>
      <c r="C391" s="1">
        <v>2.7999925590724501</v>
      </c>
      <c r="D391" s="1">
        <v>0.56291828479889094</v>
      </c>
      <c r="F391" s="1">
        <v>13.136200716845877</v>
      </c>
      <c r="G391" s="1">
        <v>40</v>
      </c>
    </row>
    <row r="392" spans="1:7">
      <c r="A392" s="1">
        <v>368</v>
      </c>
      <c r="B392" s="1">
        <v>95.544309697056562</v>
      </c>
      <c r="C392" s="1">
        <v>6.455690302943438</v>
      </c>
      <c r="D392" s="1">
        <v>1.2978699178149216</v>
      </c>
      <c r="F392" s="1">
        <v>13.172043010752688</v>
      </c>
      <c r="G392" s="1">
        <v>40</v>
      </c>
    </row>
    <row r="393" spans="1:7">
      <c r="A393" s="1">
        <v>369</v>
      </c>
      <c r="B393" s="1">
        <v>75.379775855121352</v>
      </c>
      <c r="C393" s="1">
        <v>11.620224144878648</v>
      </c>
      <c r="D393" s="1">
        <v>2.3361621527953824</v>
      </c>
      <c r="F393" s="1">
        <v>13.207885304659499</v>
      </c>
      <c r="G393" s="1">
        <v>40</v>
      </c>
    </row>
    <row r="394" spans="1:7">
      <c r="A394" s="1">
        <v>370</v>
      </c>
      <c r="B394" s="1">
        <v>88.822798416411487</v>
      </c>
      <c r="C394" s="1">
        <v>7.1772015835885128</v>
      </c>
      <c r="D394" s="1">
        <v>1.442924550638061</v>
      </c>
      <c r="F394" s="1">
        <v>13.243727598566307</v>
      </c>
      <c r="G394" s="1">
        <v>40</v>
      </c>
    </row>
    <row r="395" spans="1:7">
      <c r="A395" s="1">
        <v>371</v>
      </c>
      <c r="B395" s="1">
        <v>96.888611953185574</v>
      </c>
      <c r="C395" s="1">
        <v>7.1113880468144259</v>
      </c>
      <c r="D395" s="1">
        <v>1.4296932143199064</v>
      </c>
      <c r="F395" s="1">
        <v>13.279569892473118</v>
      </c>
      <c r="G395" s="1">
        <v>40</v>
      </c>
    </row>
    <row r="396" spans="1:7">
      <c r="A396" s="1">
        <v>372</v>
      </c>
      <c r="B396" s="1">
        <v>91.511402928669511</v>
      </c>
      <c r="C396" s="1">
        <v>6.4885970713304886</v>
      </c>
      <c r="D396" s="1">
        <v>1.3044855859740003</v>
      </c>
      <c r="F396" s="1">
        <v>13.315412186379929</v>
      </c>
      <c r="G396" s="1">
        <v>40</v>
      </c>
    </row>
    <row r="397" spans="1:7">
      <c r="A397" s="1">
        <v>373</v>
      </c>
      <c r="B397" s="1">
        <v>95.544309697056562</v>
      </c>
      <c r="C397" s="1">
        <v>0.45569030294343804</v>
      </c>
      <c r="D397" s="1">
        <v>9.161324479283009E-2</v>
      </c>
      <c r="F397" s="1">
        <v>13.351254480286737</v>
      </c>
      <c r="G397" s="1">
        <v>40</v>
      </c>
    </row>
    <row r="398" spans="1:7">
      <c r="A398" s="1">
        <v>374</v>
      </c>
      <c r="B398" s="1">
        <v>94.20000744092755</v>
      </c>
      <c r="C398" s="1">
        <v>1.7999925590724501</v>
      </c>
      <c r="D398" s="1">
        <v>0.36187550596187568</v>
      </c>
      <c r="F398" s="1">
        <v>13.387096774193548</v>
      </c>
      <c r="G398" s="1">
        <v>40</v>
      </c>
    </row>
    <row r="399" spans="1:7">
      <c r="A399" s="1">
        <v>375</v>
      </c>
      <c r="B399" s="1">
        <v>91.511402928669511</v>
      </c>
      <c r="C399" s="1">
        <v>4.4885970713304886</v>
      </c>
      <c r="D399" s="1">
        <v>0.90240002829996979</v>
      </c>
      <c r="F399" s="1">
        <v>13.422939068100359</v>
      </c>
      <c r="G399" s="1">
        <v>40</v>
      </c>
    </row>
    <row r="400" spans="1:7">
      <c r="A400" s="1">
        <v>376</v>
      </c>
      <c r="B400" s="1">
        <v>95.544309697056562</v>
      </c>
      <c r="C400" s="1">
        <v>6.455690302943438</v>
      </c>
      <c r="D400" s="1">
        <v>1.2978699178149216</v>
      </c>
      <c r="F400" s="1">
        <v>13.458781362007167</v>
      </c>
      <c r="G400" s="1">
        <v>40</v>
      </c>
    </row>
    <row r="401" spans="1:7">
      <c r="A401" s="1">
        <v>377</v>
      </c>
      <c r="B401" s="1">
        <v>45.805126220283064</v>
      </c>
      <c r="C401" s="1">
        <v>0.19487377971693576</v>
      </c>
      <c r="D401" s="1">
        <v>3.917796619676514E-2</v>
      </c>
      <c r="F401" s="1">
        <v>13.494623655913978</v>
      </c>
      <c r="G401" s="1">
        <v>40</v>
      </c>
    </row>
    <row r="402" spans="1:7">
      <c r="A402" s="1">
        <v>378</v>
      </c>
      <c r="B402" s="1">
        <v>92.855705184798524</v>
      </c>
      <c r="C402" s="1">
        <v>-6.8557051847985235</v>
      </c>
      <c r="D402" s="1">
        <v>-1.3782900212392284</v>
      </c>
      <c r="F402" s="1">
        <v>13.530465949820789</v>
      </c>
      <c r="G402" s="1">
        <v>40</v>
      </c>
    </row>
    <row r="403" spans="1:7">
      <c r="A403" s="1">
        <v>379</v>
      </c>
      <c r="B403" s="1">
        <v>100.92151872157261</v>
      </c>
      <c r="C403" s="1">
        <v>-3.9215187215726104</v>
      </c>
      <c r="D403" s="1">
        <v>-0.78839302104633702</v>
      </c>
      <c r="F403" s="1">
        <v>13.566308243727597</v>
      </c>
      <c r="G403" s="1">
        <v>40</v>
      </c>
    </row>
    <row r="404" spans="1:7">
      <c r="A404" s="1">
        <v>380</v>
      </c>
      <c r="B404" s="1">
        <v>98.232914209314586</v>
      </c>
      <c r="C404" s="1">
        <v>3.7670857906854138</v>
      </c>
      <c r="D404" s="1">
        <v>0.75734539547683033</v>
      </c>
      <c r="F404" s="1">
        <v>13.602150537634408</v>
      </c>
      <c r="G404" s="1">
        <v>41</v>
      </c>
    </row>
    <row r="405" spans="1:7">
      <c r="A405" s="1">
        <v>381</v>
      </c>
      <c r="B405" s="1">
        <v>94.20000744092755</v>
      </c>
      <c r="C405" s="1">
        <v>-2.2000074409275499</v>
      </c>
      <c r="D405" s="1">
        <v>-0.44229560938618528</v>
      </c>
      <c r="F405" s="1">
        <v>13.637992831541219</v>
      </c>
      <c r="G405" s="1">
        <v>41</v>
      </c>
    </row>
    <row r="406" spans="1:7">
      <c r="A406" s="1">
        <v>382</v>
      </c>
      <c r="B406" s="1">
        <v>87.478496160282475</v>
      </c>
      <c r="C406" s="1">
        <v>1.5215038397175249</v>
      </c>
      <c r="D406" s="1">
        <v>0.30588735994799987</v>
      </c>
      <c r="F406" s="1">
        <v>13.673835125448027</v>
      </c>
      <c r="G406" s="1">
        <v>41</v>
      </c>
    </row>
    <row r="407" spans="1:7">
      <c r="A407" s="1">
        <v>383</v>
      </c>
      <c r="B407" s="1">
        <v>102.26582097770162</v>
      </c>
      <c r="C407" s="1">
        <v>-2.2658209777016225</v>
      </c>
      <c r="D407" s="1">
        <v>-0.45552694570433694</v>
      </c>
      <c r="F407" s="1">
        <v>13.709677419354838</v>
      </c>
      <c r="G407" s="1">
        <v>41</v>
      </c>
    </row>
    <row r="408" spans="1:7">
      <c r="A408" s="1">
        <v>384</v>
      </c>
      <c r="B408" s="1">
        <v>96.888611953185574</v>
      </c>
      <c r="C408" s="1">
        <v>1.1113880468144259</v>
      </c>
      <c r="D408" s="1">
        <v>0.22343654129781498</v>
      </c>
      <c r="F408" s="1">
        <v>13.745519713261649</v>
      </c>
      <c r="G408" s="1">
        <v>41</v>
      </c>
    </row>
    <row r="409" spans="1:7">
      <c r="A409" s="1">
        <v>385</v>
      </c>
      <c r="B409" s="1">
        <v>95.544309697056562</v>
      </c>
      <c r="C409" s="1">
        <v>2.455690302943438</v>
      </c>
      <c r="D409" s="1">
        <v>0.4936988024668606</v>
      </c>
      <c r="F409" s="1">
        <v>13.781362007168457</v>
      </c>
      <c r="G409" s="1">
        <v>41</v>
      </c>
    </row>
    <row r="410" spans="1:7">
      <c r="A410" s="1">
        <v>386</v>
      </c>
      <c r="B410" s="1">
        <v>86.134193904153463</v>
      </c>
      <c r="C410" s="1">
        <v>4.865806095846537</v>
      </c>
      <c r="D410" s="1">
        <v>0.97823517879107591</v>
      </c>
      <c r="F410" s="1">
        <v>13.817204301075268</v>
      </c>
      <c r="G410" s="1">
        <v>41</v>
      </c>
    </row>
    <row r="411" spans="1:7">
      <c r="A411" s="1">
        <v>387</v>
      </c>
      <c r="B411" s="1">
        <v>92.855705184798524</v>
      </c>
      <c r="C411" s="1">
        <v>4.1442948152014765</v>
      </c>
      <c r="D411" s="1">
        <v>0.83318054596793945</v>
      </c>
      <c r="F411" s="1">
        <v>13.853046594982079</v>
      </c>
      <c r="G411" s="1">
        <v>41</v>
      </c>
    </row>
    <row r="412" spans="1:7">
      <c r="A412" s="1">
        <v>388</v>
      </c>
      <c r="B412" s="1">
        <v>40.427917195767016</v>
      </c>
      <c r="C412" s="1">
        <v>-1.4279171957670158</v>
      </c>
      <c r="D412" s="1">
        <v>-0.28707244098615914</v>
      </c>
      <c r="F412" s="1">
        <v>13.888888888888889</v>
      </c>
      <c r="G412" s="1">
        <v>42</v>
      </c>
    </row>
    <row r="413" spans="1:7">
      <c r="A413" s="1">
        <v>389</v>
      </c>
      <c r="B413" s="1">
        <v>53.870939757057144</v>
      </c>
      <c r="C413" s="1">
        <v>-2.870939757057144</v>
      </c>
      <c r="D413" s="1">
        <v>-0.57718170663243362</v>
      </c>
      <c r="F413" s="1">
        <v>13.924731182795698</v>
      </c>
      <c r="G413" s="1">
        <v>42</v>
      </c>
    </row>
    <row r="414" spans="1:7">
      <c r="A414" s="1">
        <v>390</v>
      </c>
      <c r="B414" s="1">
        <v>102.26582097770162</v>
      </c>
      <c r="C414" s="1">
        <v>-4.2658209777016225</v>
      </c>
      <c r="D414" s="1">
        <v>-0.85761250337836747</v>
      </c>
      <c r="F414" s="1">
        <v>13.960573476702509</v>
      </c>
      <c r="G414" s="1">
        <v>42</v>
      </c>
    </row>
    <row r="415" spans="1:7">
      <c r="A415" s="1">
        <v>391</v>
      </c>
      <c r="B415" s="1">
        <v>17.574778841573789</v>
      </c>
      <c r="C415" s="1">
        <v>-0.57477884157378867</v>
      </c>
      <c r="D415" s="1">
        <v>-0.11555513552671502</v>
      </c>
      <c r="F415" s="1">
        <v>13.996415770609319</v>
      </c>
      <c r="G415" s="1">
        <v>42</v>
      </c>
    </row>
    <row r="416" spans="1:7">
      <c r="A416" s="1">
        <v>392</v>
      </c>
      <c r="B416" s="1">
        <v>47.149428476412083</v>
      </c>
      <c r="C416" s="1">
        <v>-3.1494284764120835</v>
      </c>
      <c r="D416" s="1">
        <v>-0.63316985264631243</v>
      </c>
      <c r="F416" s="1">
        <v>14.032258064516128</v>
      </c>
      <c r="G416" s="1">
        <v>42</v>
      </c>
    </row>
    <row r="417" spans="1:7">
      <c r="A417" s="1">
        <v>393</v>
      </c>
      <c r="B417" s="1">
        <v>103.61012323383063</v>
      </c>
      <c r="C417" s="1">
        <v>-8.6101232338306346</v>
      </c>
      <c r="D417" s="1">
        <v>-1.7310031010584588</v>
      </c>
      <c r="F417" s="1">
        <v>14.068100358422939</v>
      </c>
      <c r="G417" s="1">
        <v>42</v>
      </c>
    </row>
    <row r="418" spans="1:7">
      <c r="A418" s="1">
        <v>394</v>
      </c>
      <c r="B418" s="1">
        <v>96.888611953185574</v>
      </c>
      <c r="C418" s="1">
        <v>-2.8886119531855741</v>
      </c>
      <c r="D418" s="1">
        <v>-0.58073457405024598</v>
      </c>
      <c r="F418" s="1">
        <v>14.103942652329749</v>
      </c>
      <c r="G418" s="1">
        <v>42</v>
      </c>
    </row>
    <row r="419" spans="1:7">
      <c r="A419" s="1">
        <v>395</v>
      </c>
      <c r="B419" s="1">
        <v>88.822798416411487</v>
      </c>
      <c r="C419" s="1">
        <v>-2.8227984164114872</v>
      </c>
      <c r="D419" s="1">
        <v>-0.56750323773209144</v>
      </c>
      <c r="F419" s="1">
        <v>14.139784946236558</v>
      </c>
      <c r="G419" s="1">
        <v>42</v>
      </c>
    </row>
    <row r="420" spans="1:7">
      <c r="A420" s="1">
        <v>396</v>
      </c>
      <c r="B420" s="1">
        <v>43.11652170802504</v>
      </c>
      <c r="C420" s="1">
        <v>-1.11652170802504</v>
      </c>
      <c r="D420" s="1">
        <v>-0.22446862681320462</v>
      </c>
      <c r="F420" s="1">
        <v>14.175627240143369</v>
      </c>
      <c r="G420" s="1">
        <v>42</v>
      </c>
    </row>
    <row r="421" spans="1:7">
      <c r="A421" s="1">
        <v>397</v>
      </c>
      <c r="B421" s="1">
        <v>102.26582097770162</v>
      </c>
      <c r="C421" s="1">
        <v>4.7341790222983775</v>
      </c>
      <c r="D421" s="1">
        <v>0.95177250615476972</v>
      </c>
      <c r="F421" s="1">
        <v>14.211469534050179</v>
      </c>
      <c r="G421" s="1">
        <v>42</v>
      </c>
    </row>
    <row r="422" spans="1:7">
      <c r="A422" s="1">
        <v>398</v>
      </c>
      <c r="B422" s="1">
        <v>24.296290122218856</v>
      </c>
      <c r="C422" s="1">
        <v>-1.2962901222188563</v>
      </c>
      <c r="D422" s="1">
        <v>-0.260609768349853</v>
      </c>
      <c r="F422" s="1">
        <v>14.247311827956988</v>
      </c>
      <c r="G422" s="1">
        <v>42</v>
      </c>
    </row>
    <row r="423" spans="1:7">
      <c r="A423" s="1">
        <v>399</v>
      </c>
      <c r="B423" s="1">
        <v>100.92151872157261</v>
      </c>
      <c r="C423" s="1">
        <v>-0.92151872157261039</v>
      </c>
      <c r="D423" s="1">
        <v>-0.18526468453529135</v>
      </c>
      <c r="F423" s="1">
        <v>14.283154121863799</v>
      </c>
      <c r="G423" s="1">
        <v>42</v>
      </c>
    </row>
    <row r="424" spans="1:7">
      <c r="A424" s="1">
        <v>400</v>
      </c>
      <c r="B424" s="1">
        <v>98.232914209314586</v>
      </c>
      <c r="C424" s="1">
        <v>-0.23291420931458617</v>
      </c>
      <c r="D424" s="1">
        <v>-4.6825719871230624E-2</v>
      </c>
      <c r="F424" s="1">
        <v>14.318996415770609</v>
      </c>
      <c r="G424" s="1">
        <v>42</v>
      </c>
    </row>
    <row r="425" spans="1:7">
      <c r="A425" s="1">
        <v>401</v>
      </c>
      <c r="B425" s="1">
        <v>25.640592378347868</v>
      </c>
      <c r="C425" s="1">
        <v>-0.64059237834786842</v>
      </c>
      <c r="D425" s="1">
        <v>-0.12878647184486811</v>
      </c>
      <c r="F425" s="1">
        <v>14.354838709677418</v>
      </c>
      <c r="G425" s="1">
        <v>42</v>
      </c>
    </row>
    <row r="426" spans="1:7">
      <c r="A426" s="1">
        <v>402</v>
      </c>
      <c r="B426" s="1">
        <v>102.26582097770162</v>
      </c>
      <c r="C426" s="1">
        <v>-4.2658209777016225</v>
      </c>
      <c r="D426" s="1">
        <v>-0.85761250337836747</v>
      </c>
      <c r="F426" s="1">
        <v>14.390681003584229</v>
      </c>
      <c r="G426" s="1">
        <v>42</v>
      </c>
    </row>
    <row r="427" spans="1:7">
      <c r="A427" s="1">
        <v>403</v>
      </c>
      <c r="B427" s="1">
        <v>96.888611953185574</v>
      </c>
      <c r="C427" s="1">
        <v>-0.88861195318557407</v>
      </c>
      <c r="D427" s="1">
        <v>-0.1786490163762155</v>
      </c>
      <c r="F427" s="1">
        <v>14.426523297491039</v>
      </c>
      <c r="G427" s="1">
        <v>42</v>
      </c>
    </row>
    <row r="428" spans="1:7">
      <c r="A428" s="1">
        <v>404</v>
      </c>
      <c r="B428" s="1">
        <v>99.577216465443598</v>
      </c>
      <c r="C428" s="1">
        <v>6.4227835345564017</v>
      </c>
      <c r="D428" s="1">
        <v>1.2912542496558457</v>
      </c>
      <c r="F428" s="1">
        <v>14.462365591397848</v>
      </c>
      <c r="G428" s="1">
        <v>42</v>
      </c>
    </row>
    <row r="429" spans="1:7">
      <c r="A429" s="1">
        <v>405</v>
      </c>
      <c r="B429" s="1">
        <v>99.577216465443598</v>
      </c>
      <c r="C429" s="1">
        <v>-2.5772164654435983</v>
      </c>
      <c r="D429" s="1">
        <v>-0.51813075987729151</v>
      </c>
      <c r="F429" s="1">
        <v>14.498207885304659</v>
      </c>
      <c r="G429" s="1">
        <v>42</v>
      </c>
    </row>
    <row r="430" spans="1:7">
      <c r="A430" s="1">
        <v>406</v>
      </c>
      <c r="B430" s="1">
        <v>28.329196890605896</v>
      </c>
      <c r="C430" s="1">
        <v>0.67080310939410381</v>
      </c>
      <c r="D430" s="1">
        <v>0.13486012116510096</v>
      </c>
      <c r="F430" s="1">
        <v>14.534050179211469</v>
      </c>
      <c r="G430" s="1">
        <v>43</v>
      </c>
    </row>
    <row r="431" spans="1:7">
      <c r="A431" s="1">
        <v>407</v>
      </c>
      <c r="B431" s="1">
        <v>104.95442548995965</v>
      </c>
      <c r="C431" s="1">
        <v>-1.9544254899596467</v>
      </c>
      <c r="D431" s="1">
        <v>-0.39292313153138242</v>
      </c>
      <c r="F431" s="1">
        <v>14.56989247311828</v>
      </c>
      <c r="G431" s="1">
        <v>43</v>
      </c>
    </row>
    <row r="432" spans="1:7">
      <c r="A432" s="1">
        <v>408</v>
      </c>
      <c r="B432" s="1">
        <v>22.951987866089844</v>
      </c>
      <c r="C432" s="1">
        <v>4.0480121339101558</v>
      </c>
      <c r="D432" s="1">
        <v>0.81382360816725363</v>
      </c>
      <c r="F432" s="1">
        <v>14.605734767025089</v>
      </c>
      <c r="G432" s="1">
        <v>43</v>
      </c>
    </row>
    <row r="433" spans="1:7">
      <c r="A433" s="1">
        <v>409</v>
      </c>
      <c r="B433" s="1">
        <v>98.232914209314586</v>
      </c>
      <c r="C433" s="1">
        <v>-12.232914209314586</v>
      </c>
      <c r="D433" s="1">
        <v>-2.4593390659154135</v>
      </c>
      <c r="F433" s="1">
        <v>14.641577060931899</v>
      </c>
      <c r="G433" s="1">
        <v>43</v>
      </c>
    </row>
    <row r="434" spans="1:7">
      <c r="A434" s="1">
        <v>410</v>
      </c>
      <c r="B434" s="1">
        <v>94.20000744092755</v>
      </c>
      <c r="C434" s="1">
        <v>-4.2000074409275499</v>
      </c>
      <c r="D434" s="1">
        <v>-0.84438116706021582</v>
      </c>
      <c r="F434" s="1">
        <v>14.67741935483871</v>
      </c>
      <c r="G434" s="1">
        <v>43</v>
      </c>
    </row>
    <row r="435" spans="1:7">
      <c r="A435" s="1">
        <v>411</v>
      </c>
      <c r="B435" s="1">
        <v>17.574778841573789</v>
      </c>
      <c r="C435" s="1">
        <v>1.4252211584262113</v>
      </c>
      <c r="D435" s="1">
        <v>0.28653042214731544</v>
      </c>
      <c r="F435" s="1">
        <v>14.713261648745519</v>
      </c>
      <c r="G435" s="1">
        <v>43</v>
      </c>
    </row>
    <row r="436" spans="1:7">
      <c r="A436" s="1">
        <v>412</v>
      </c>
      <c r="B436" s="1">
        <v>100.92151872157261</v>
      </c>
      <c r="C436" s="1">
        <v>-4.9215187215726104</v>
      </c>
      <c r="D436" s="1">
        <v>-0.98943579988335228</v>
      </c>
      <c r="F436" s="1">
        <v>14.749103942652329</v>
      </c>
      <c r="G436" s="1">
        <v>43</v>
      </c>
    </row>
    <row r="437" spans="1:7">
      <c r="A437" s="1">
        <v>413</v>
      </c>
      <c r="B437" s="1">
        <v>103.61012323383063</v>
      </c>
      <c r="C437" s="1">
        <v>-4.6101232338306346</v>
      </c>
      <c r="D437" s="1">
        <v>-0.92683198571039782</v>
      </c>
      <c r="F437" s="1">
        <v>14.78494623655914</v>
      </c>
      <c r="G437" s="1">
        <v>43</v>
      </c>
    </row>
    <row r="438" spans="1:7">
      <c r="A438" s="1">
        <v>414</v>
      </c>
      <c r="B438" s="1">
        <v>94.20000744092755</v>
      </c>
      <c r="C438" s="1">
        <v>-6.2000074409275499</v>
      </c>
      <c r="D438" s="1">
        <v>-1.2464667247342462</v>
      </c>
      <c r="F438" s="1">
        <v>14.820788530465949</v>
      </c>
      <c r="G438" s="1">
        <v>43</v>
      </c>
    </row>
    <row r="439" spans="1:7">
      <c r="A439" s="1">
        <v>415</v>
      </c>
      <c r="B439" s="1">
        <v>22.951987866089844</v>
      </c>
      <c r="C439" s="1">
        <v>2.0480121339101558</v>
      </c>
      <c r="D439" s="1">
        <v>0.4117380504932231</v>
      </c>
      <c r="F439" s="1">
        <v>14.856630824372759</v>
      </c>
      <c r="G439" s="1">
        <v>43</v>
      </c>
    </row>
    <row r="440" spans="1:7">
      <c r="A440" s="1">
        <v>416</v>
      </c>
      <c r="B440" s="1">
        <v>104.95442548995965</v>
      </c>
      <c r="C440" s="1">
        <v>4.5574510040353289E-2</v>
      </c>
      <c r="D440" s="1">
        <v>9.1624261426480769E-3</v>
      </c>
      <c r="F440" s="1">
        <v>14.89247311827957</v>
      </c>
      <c r="G440" s="1">
        <v>43</v>
      </c>
    </row>
    <row r="441" spans="1:7">
      <c r="A441" s="1">
        <v>417</v>
      </c>
      <c r="B441" s="1">
        <v>74.03547359899234</v>
      </c>
      <c r="C441" s="1">
        <v>-3.5473598992339817E-2</v>
      </c>
      <c r="D441" s="1">
        <v>-7.1317109167699407E-3</v>
      </c>
      <c r="F441" s="1">
        <v>14.928315412186379</v>
      </c>
      <c r="G441" s="1">
        <v>43</v>
      </c>
    </row>
    <row r="442" spans="1:7">
      <c r="A442" s="1">
        <v>418</v>
      </c>
      <c r="B442" s="1">
        <v>99.577216465443598</v>
      </c>
      <c r="C442" s="1">
        <v>0.42278353455640172</v>
      </c>
      <c r="D442" s="1">
        <v>8.4997576633754263E-2</v>
      </c>
      <c r="F442" s="1">
        <v>14.964157706093189</v>
      </c>
      <c r="G442" s="1">
        <v>44</v>
      </c>
    </row>
    <row r="443" spans="1:7">
      <c r="A443" s="1">
        <v>419</v>
      </c>
      <c r="B443" s="1">
        <v>94.20000744092755</v>
      </c>
      <c r="C443" s="1">
        <v>-0.20000744092754985</v>
      </c>
      <c r="D443" s="1">
        <v>-4.0210051712154797E-2</v>
      </c>
      <c r="F443" s="1">
        <v>15</v>
      </c>
      <c r="G443" s="1">
        <v>44</v>
      </c>
    </row>
    <row r="444" spans="1:7">
      <c r="A444" s="1">
        <v>420</v>
      </c>
      <c r="B444" s="1">
        <v>64.625357806089255</v>
      </c>
      <c r="C444" s="1">
        <v>5.3746421939107449</v>
      </c>
      <c r="D444" s="1">
        <v>1.0805330019184882</v>
      </c>
      <c r="F444" s="1">
        <v>15.035842293906809</v>
      </c>
      <c r="G444" s="1">
        <v>44</v>
      </c>
    </row>
    <row r="445" spans="1:7">
      <c r="A445" s="1">
        <v>421</v>
      </c>
      <c r="B445" s="1">
        <v>107.64303000221767</v>
      </c>
      <c r="C445" s="1">
        <v>-7.6430300022176709</v>
      </c>
      <c r="D445" s="1">
        <v>-1.5365759903805194</v>
      </c>
      <c r="F445" s="1">
        <v>15.071684587813619</v>
      </c>
      <c r="G445" s="1">
        <v>44</v>
      </c>
    </row>
    <row r="446" spans="1:7">
      <c r="A446" s="1">
        <v>422</v>
      </c>
      <c r="B446" s="1">
        <v>94.20000744092755</v>
      </c>
      <c r="C446" s="1">
        <v>4.7999925590724501</v>
      </c>
      <c r="D446" s="1">
        <v>0.96500384247292137</v>
      </c>
      <c r="F446" s="1">
        <v>15.10752688172043</v>
      </c>
      <c r="G446" s="1">
        <v>44</v>
      </c>
    </row>
    <row r="447" spans="1:7">
      <c r="A447" s="1">
        <v>423</v>
      </c>
      <c r="B447" s="1">
        <v>39.083614939638004</v>
      </c>
      <c r="C447" s="1">
        <v>-1.0836149396380037</v>
      </c>
      <c r="D447" s="1">
        <v>-0.21785295865412879</v>
      </c>
      <c r="F447" s="1">
        <v>15.143369175627239</v>
      </c>
      <c r="G447" s="1">
        <v>44</v>
      </c>
    </row>
    <row r="448" spans="1:7">
      <c r="A448" s="1">
        <v>424</v>
      </c>
      <c r="B448" s="1">
        <v>92.855705184798524</v>
      </c>
      <c r="C448" s="1">
        <v>-2.8557051847985235</v>
      </c>
      <c r="D448" s="1">
        <v>-0.57411890589116732</v>
      </c>
      <c r="F448" s="1">
        <v>15.179211469534049</v>
      </c>
      <c r="G448" s="1">
        <v>44</v>
      </c>
    </row>
    <row r="449" spans="1:7">
      <c r="A449" s="1">
        <v>425</v>
      </c>
      <c r="B449" s="1">
        <v>95.544309697056562</v>
      </c>
      <c r="C449" s="1">
        <v>-4.544309697056562</v>
      </c>
      <c r="D449" s="1">
        <v>-0.91360064939224617</v>
      </c>
      <c r="F449" s="1">
        <v>15.21505376344086</v>
      </c>
      <c r="G449" s="1">
        <v>44</v>
      </c>
    </row>
    <row r="450" spans="1:7">
      <c r="A450" s="1">
        <v>426</v>
      </c>
      <c r="B450" s="1">
        <v>94.20000744092755</v>
      </c>
      <c r="C450" s="1">
        <v>0.79999255907245015</v>
      </c>
      <c r="D450" s="1">
        <v>0.16083272712486044</v>
      </c>
      <c r="F450" s="1">
        <v>15.250896057347671</v>
      </c>
      <c r="G450" s="1">
        <v>44</v>
      </c>
    </row>
    <row r="451" spans="1:7">
      <c r="A451" s="1">
        <v>427</v>
      </c>
      <c r="B451" s="1">
        <v>95.544309697056562</v>
      </c>
      <c r="C451" s="1">
        <v>0.45569030294343804</v>
      </c>
      <c r="D451" s="1">
        <v>9.161324479283009E-2</v>
      </c>
      <c r="F451" s="1">
        <v>15.286738351254479</v>
      </c>
      <c r="G451" s="1">
        <v>44</v>
      </c>
    </row>
    <row r="452" spans="1:7">
      <c r="A452" s="1">
        <v>428</v>
      </c>
      <c r="B452" s="1">
        <v>95.544309697056562</v>
      </c>
      <c r="C452" s="1">
        <v>2.455690302943438</v>
      </c>
      <c r="D452" s="1">
        <v>0.4936988024668606</v>
      </c>
      <c r="F452" s="1">
        <v>15.32258064516129</v>
      </c>
      <c r="G452" s="1">
        <v>44</v>
      </c>
    </row>
    <row r="453" spans="1:7">
      <c r="A453" s="1">
        <v>429</v>
      </c>
      <c r="B453" s="1">
        <v>96.888611953185574</v>
      </c>
      <c r="C453" s="1">
        <v>3.1113880468144259</v>
      </c>
      <c r="D453" s="1">
        <v>0.62552209897184552</v>
      </c>
      <c r="F453" s="1">
        <v>15.358422939068101</v>
      </c>
      <c r="G453" s="1">
        <v>44</v>
      </c>
    </row>
    <row r="454" spans="1:7">
      <c r="A454" s="1">
        <v>430</v>
      </c>
      <c r="B454" s="1">
        <v>98.232914209314586</v>
      </c>
      <c r="C454" s="1">
        <v>1.7670857906854138</v>
      </c>
      <c r="D454" s="1">
        <v>0.35525983780279985</v>
      </c>
      <c r="F454" s="1">
        <v>15.394265232974909</v>
      </c>
      <c r="G454" s="1">
        <v>44</v>
      </c>
    </row>
    <row r="455" spans="1:7">
      <c r="A455" s="1">
        <v>431</v>
      </c>
      <c r="B455" s="1">
        <v>71.346869086734316</v>
      </c>
      <c r="C455" s="1">
        <v>4.6531309132656844</v>
      </c>
      <c r="D455" s="1">
        <v>0.93547836909535176</v>
      </c>
      <c r="F455" s="1">
        <v>15.43010752688172</v>
      </c>
      <c r="G455" s="1">
        <v>44</v>
      </c>
    </row>
    <row r="456" spans="1:7">
      <c r="A456" s="1">
        <v>432</v>
      </c>
      <c r="B456" s="1">
        <v>96.888611953185574</v>
      </c>
      <c r="C456" s="1">
        <v>9.1113880468144259</v>
      </c>
      <c r="D456" s="1">
        <v>1.8317787719939369</v>
      </c>
      <c r="F456" s="1">
        <v>15.465949820788531</v>
      </c>
      <c r="G456" s="1">
        <v>44</v>
      </c>
    </row>
    <row r="457" spans="1:7">
      <c r="A457" s="1">
        <v>433</v>
      </c>
      <c r="B457" s="1">
        <v>91.511402928669511</v>
      </c>
      <c r="C457" s="1">
        <v>4.4885970713304886</v>
      </c>
      <c r="D457" s="1">
        <v>0.90240002829996979</v>
      </c>
      <c r="F457" s="1">
        <v>15.501792114695339</v>
      </c>
      <c r="G457" s="1">
        <v>44</v>
      </c>
    </row>
    <row r="458" spans="1:7">
      <c r="A458" s="1">
        <v>434</v>
      </c>
      <c r="B458" s="1">
        <v>90.167100672540499</v>
      </c>
      <c r="C458" s="1">
        <v>-7.1671006725404993</v>
      </c>
      <c r="D458" s="1">
        <v>-1.4408938354121827</v>
      </c>
      <c r="F458" s="1">
        <v>15.53763440860215</v>
      </c>
      <c r="G458" s="1">
        <v>44</v>
      </c>
    </row>
    <row r="459" spans="1:7">
      <c r="A459" s="1">
        <v>435</v>
      </c>
      <c r="B459" s="1">
        <v>87.478496160282475</v>
      </c>
      <c r="C459" s="1">
        <v>-8.4784961602824751</v>
      </c>
      <c r="D459" s="1">
        <v>-1.7045404284221526</v>
      </c>
      <c r="F459" s="1">
        <v>15.573476702508961</v>
      </c>
      <c r="G459" s="1">
        <v>44</v>
      </c>
    </row>
    <row r="460" spans="1:7">
      <c r="A460" s="1">
        <v>436</v>
      </c>
      <c r="B460" s="1">
        <v>67.313962318347279</v>
      </c>
      <c r="C460" s="1">
        <v>-1.3139623183472793</v>
      </c>
      <c r="D460" s="1">
        <v>-0.26416263576766391</v>
      </c>
      <c r="F460" s="1">
        <v>15.609318996415769</v>
      </c>
      <c r="G460" s="1">
        <v>45</v>
      </c>
    </row>
    <row r="461" spans="1:7">
      <c r="A461" s="1">
        <v>437</v>
      </c>
      <c r="B461" s="1">
        <v>91.511402928669511</v>
      </c>
      <c r="C461" s="1">
        <v>-3.5114029286695114</v>
      </c>
      <c r="D461" s="1">
        <v>-0.70594220239615224</v>
      </c>
      <c r="F461" s="1">
        <v>15.64516129032258</v>
      </c>
      <c r="G461" s="1">
        <v>45</v>
      </c>
    </row>
    <row r="462" spans="1:7">
      <c r="A462" s="1">
        <v>438</v>
      </c>
      <c r="B462" s="1">
        <v>102.26582097770162</v>
      </c>
      <c r="C462" s="1">
        <v>-0.2658209777016225</v>
      </c>
      <c r="D462" s="1">
        <v>-5.3441388030306451E-2</v>
      </c>
      <c r="F462" s="1">
        <v>15.681003584229391</v>
      </c>
      <c r="G462" s="1">
        <v>45</v>
      </c>
    </row>
    <row r="463" spans="1:7">
      <c r="A463" s="1">
        <v>439</v>
      </c>
      <c r="B463" s="1">
        <v>96.888611953185574</v>
      </c>
      <c r="C463" s="1">
        <v>8.1113880468144259</v>
      </c>
      <c r="D463" s="1">
        <v>1.6307359931569216</v>
      </c>
      <c r="F463" s="1">
        <v>15.716845878136199</v>
      </c>
      <c r="G463" s="1">
        <v>45</v>
      </c>
    </row>
    <row r="464" spans="1:7">
      <c r="A464" s="1">
        <v>440</v>
      </c>
      <c r="B464" s="1">
        <v>35.05070817125096</v>
      </c>
      <c r="C464" s="1">
        <v>-4.0507081712509603</v>
      </c>
      <c r="D464" s="1">
        <v>-0.81436562700609727</v>
      </c>
      <c r="F464" s="1">
        <v>15.75268817204301</v>
      </c>
      <c r="G464" s="1">
        <v>45</v>
      </c>
    </row>
    <row r="465" spans="1:7">
      <c r="A465" s="1">
        <v>441</v>
      </c>
      <c r="B465" s="1">
        <v>91.511402928669511</v>
      </c>
      <c r="C465" s="1">
        <v>8.4885970713304886</v>
      </c>
      <c r="D465" s="1">
        <v>1.7065711436480306</v>
      </c>
      <c r="F465" s="1">
        <v>15.788530465949821</v>
      </c>
      <c r="G465" s="1">
        <v>45</v>
      </c>
    </row>
    <row r="466" spans="1:7">
      <c r="A466" s="1">
        <v>442</v>
      </c>
      <c r="B466" s="1">
        <v>91.511402928669511</v>
      </c>
      <c r="C466" s="1">
        <v>9.4885970713304886</v>
      </c>
      <c r="D466" s="1">
        <v>1.9076139224850459</v>
      </c>
      <c r="F466" s="1">
        <v>15.82437275985663</v>
      </c>
      <c r="G466" s="1">
        <v>45</v>
      </c>
    </row>
    <row r="467" spans="1:7">
      <c r="A467" s="1">
        <v>443</v>
      </c>
      <c r="B467" s="1">
        <v>96.888611953185574</v>
      </c>
      <c r="C467" s="1">
        <v>4.1113880468144259</v>
      </c>
      <c r="D467" s="1">
        <v>0.82656487780886068</v>
      </c>
      <c r="F467" s="1">
        <v>15.86021505376344</v>
      </c>
      <c r="G467" s="1">
        <v>45</v>
      </c>
    </row>
    <row r="468" spans="1:7">
      <c r="A468" s="1">
        <v>444</v>
      </c>
      <c r="B468" s="1">
        <v>24.296290122218856</v>
      </c>
      <c r="C468" s="1">
        <v>2.7037098777811437</v>
      </c>
      <c r="D468" s="1">
        <v>0.54356134699820802</v>
      </c>
      <c r="F468" s="1">
        <v>15.896057347670251</v>
      </c>
      <c r="G468" s="1">
        <v>45</v>
      </c>
    </row>
    <row r="469" spans="1:7">
      <c r="A469" s="1">
        <v>445</v>
      </c>
      <c r="B469" s="1">
        <v>88.822798416411487</v>
      </c>
      <c r="C469" s="1">
        <v>-0.82279841641148721</v>
      </c>
      <c r="D469" s="1">
        <v>-0.16541768005806098</v>
      </c>
      <c r="F469" s="1">
        <v>15.931899641577061</v>
      </c>
      <c r="G469" s="1">
        <v>45</v>
      </c>
    </row>
    <row r="470" spans="1:7">
      <c r="A470" s="1">
        <v>446</v>
      </c>
      <c r="B470" s="1">
        <v>102.26582097770162</v>
      </c>
      <c r="C470" s="1">
        <v>0.7341790222983775</v>
      </c>
      <c r="D470" s="1">
        <v>0.14760139080670878</v>
      </c>
      <c r="F470" s="1">
        <v>15.96774193548387</v>
      </c>
      <c r="G470" s="1">
        <v>45</v>
      </c>
    </row>
    <row r="471" spans="1:7">
      <c r="A471" s="1">
        <v>447</v>
      </c>
      <c r="B471" s="1">
        <v>60.592451037702212</v>
      </c>
      <c r="C471" s="1">
        <v>1.4075489622977884</v>
      </c>
      <c r="D471" s="1">
        <v>0.28297755472950459</v>
      </c>
      <c r="F471" s="1">
        <v>16.003584229390679</v>
      </c>
      <c r="G471" s="1">
        <v>45</v>
      </c>
    </row>
    <row r="472" spans="1:7">
      <c r="A472" s="1">
        <v>448</v>
      </c>
      <c r="B472" s="1">
        <v>52.526637500928132</v>
      </c>
      <c r="C472" s="1">
        <v>-0.52663750092813189</v>
      </c>
      <c r="D472" s="1">
        <v>-0.10587666662637282</v>
      </c>
      <c r="F472" s="1">
        <v>16.03942652329749</v>
      </c>
      <c r="G472" s="1">
        <v>45</v>
      </c>
    </row>
    <row r="473" spans="1:7">
      <c r="A473" s="1">
        <v>449</v>
      </c>
      <c r="B473" s="1">
        <v>52.526637500928132</v>
      </c>
      <c r="C473" s="1">
        <v>-1.5266375009281319</v>
      </c>
      <c r="D473" s="1">
        <v>-0.30691944546338806</v>
      </c>
      <c r="F473" s="1">
        <v>16.0752688172043</v>
      </c>
      <c r="G473" s="1">
        <v>45</v>
      </c>
    </row>
    <row r="474" spans="1:7">
      <c r="A474" s="1">
        <v>450</v>
      </c>
      <c r="B474" s="1">
        <v>88.822798416411487</v>
      </c>
      <c r="C474" s="1">
        <v>3.1772015835885128</v>
      </c>
      <c r="D474" s="1">
        <v>0.63875343528999995</v>
      </c>
      <c r="F474" s="1">
        <v>16.111111111111111</v>
      </c>
      <c r="G474" s="1">
        <v>45</v>
      </c>
    </row>
    <row r="475" spans="1:7">
      <c r="A475" s="1">
        <v>451</v>
      </c>
      <c r="B475" s="1">
        <v>95.544309697056562</v>
      </c>
      <c r="C475" s="1">
        <v>1.455690302943438</v>
      </c>
      <c r="D475" s="1">
        <v>0.29265602362984533</v>
      </c>
      <c r="F475" s="1">
        <v>16.146953405017921</v>
      </c>
      <c r="G475" s="1">
        <v>45</v>
      </c>
    </row>
    <row r="476" spans="1:7">
      <c r="A476" s="1">
        <v>452</v>
      </c>
      <c r="B476" s="1">
        <v>99.577216465443598</v>
      </c>
      <c r="C476" s="1">
        <v>0.42278353455640172</v>
      </c>
      <c r="D476" s="1">
        <v>8.4997576633754263E-2</v>
      </c>
      <c r="F476" s="1">
        <v>16.182795698924732</v>
      </c>
      <c r="G476" s="1">
        <v>45</v>
      </c>
    </row>
    <row r="477" spans="1:7">
      <c r="A477" s="1">
        <v>453</v>
      </c>
      <c r="B477" s="1">
        <v>95.544309697056562</v>
      </c>
      <c r="C477" s="1">
        <v>4.455690302943438</v>
      </c>
      <c r="D477" s="1">
        <v>0.89578436014089102</v>
      </c>
      <c r="F477" s="1">
        <v>16.218637992831539</v>
      </c>
      <c r="G477" s="1">
        <v>46</v>
      </c>
    </row>
    <row r="478" spans="1:7">
      <c r="A478" s="1">
        <v>454</v>
      </c>
      <c r="B478" s="1">
        <v>95.544309697056562</v>
      </c>
      <c r="C478" s="1">
        <v>-0.54430969705656196</v>
      </c>
      <c r="D478" s="1">
        <v>-0.10942953404418515</v>
      </c>
      <c r="F478" s="1">
        <v>16.25448028673835</v>
      </c>
      <c r="G478" s="1">
        <v>46</v>
      </c>
    </row>
    <row r="479" spans="1:7">
      <c r="A479" s="1">
        <v>455</v>
      </c>
      <c r="B479" s="1">
        <v>96.888611953185574</v>
      </c>
      <c r="C479" s="1">
        <v>7.1113880468144259</v>
      </c>
      <c r="D479" s="1">
        <v>1.4296932143199064</v>
      </c>
      <c r="F479" s="1">
        <v>16.29032258064516</v>
      </c>
      <c r="G479" s="1">
        <v>46</v>
      </c>
    </row>
    <row r="480" spans="1:7">
      <c r="A480" s="1">
        <v>456</v>
      </c>
      <c r="B480" s="1">
        <v>8.1646630486706968</v>
      </c>
      <c r="C480" s="1">
        <v>2.8353369513293032</v>
      </c>
      <c r="D480" s="1">
        <v>0.5700240196345141</v>
      </c>
      <c r="F480" s="1">
        <v>16.326164874551971</v>
      </c>
      <c r="G480" s="1">
        <v>46</v>
      </c>
    </row>
    <row r="481" spans="1:7">
      <c r="A481" s="1">
        <v>457</v>
      </c>
      <c r="B481" s="1">
        <v>87.478496160282475</v>
      </c>
      <c r="C481" s="1">
        <v>-2.4784961602824751</v>
      </c>
      <c r="D481" s="1">
        <v>-0.49828375540006115</v>
      </c>
      <c r="F481" s="1">
        <v>16.362007168458781</v>
      </c>
      <c r="G481" s="1">
        <v>46</v>
      </c>
    </row>
    <row r="482" spans="1:7">
      <c r="A482" s="1">
        <v>458</v>
      </c>
      <c r="B482" s="1">
        <v>88.822798416411487</v>
      </c>
      <c r="C482" s="1">
        <v>-2.8227984164114872</v>
      </c>
      <c r="D482" s="1">
        <v>-0.56750323773209144</v>
      </c>
      <c r="F482" s="1">
        <v>16.397849462365592</v>
      </c>
      <c r="G482" s="1">
        <v>46</v>
      </c>
    </row>
    <row r="483" spans="1:7">
      <c r="A483" s="1">
        <v>459</v>
      </c>
      <c r="B483" s="1">
        <v>90.167100672540499</v>
      </c>
      <c r="C483" s="1">
        <v>-0.16710067254049932</v>
      </c>
      <c r="D483" s="1">
        <v>-3.3594383553076111E-2</v>
      </c>
      <c r="F483" s="1">
        <v>16.433691756272403</v>
      </c>
      <c r="G483" s="1">
        <v>46</v>
      </c>
    </row>
    <row r="484" spans="1:7">
      <c r="A484" s="1">
        <v>460</v>
      </c>
      <c r="B484" s="1">
        <v>91.511402928669511</v>
      </c>
      <c r="C484" s="1">
        <v>3.4885970713304886</v>
      </c>
      <c r="D484" s="1">
        <v>0.70135724946295452</v>
      </c>
      <c r="F484" s="1">
        <v>16.46953405017921</v>
      </c>
      <c r="G484" s="1">
        <v>47</v>
      </c>
    </row>
    <row r="485" spans="1:7">
      <c r="A485" s="1">
        <v>461</v>
      </c>
      <c r="B485" s="1">
        <v>60.592451037702212</v>
      </c>
      <c r="C485" s="1">
        <v>-3.5924510377022116</v>
      </c>
      <c r="D485" s="1">
        <v>-0.72223633945557164</v>
      </c>
      <c r="F485" s="1">
        <v>16.50537634408602</v>
      </c>
      <c r="G485" s="1">
        <v>47</v>
      </c>
    </row>
    <row r="486" spans="1:7">
      <c r="A486" s="1">
        <v>462</v>
      </c>
      <c r="B486" s="1">
        <v>102.26582097770162</v>
      </c>
      <c r="C486" s="1">
        <v>1.7341790222983775</v>
      </c>
      <c r="D486" s="1">
        <v>0.34864416964372402</v>
      </c>
      <c r="F486" s="1">
        <v>16.541218637992831</v>
      </c>
      <c r="G486" s="1">
        <v>47</v>
      </c>
    </row>
    <row r="487" spans="1:7">
      <c r="A487" s="1">
        <v>463</v>
      </c>
      <c r="B487" s="1">
        <v>95.544309697056562</v>
      </c>
      <c r="C487" s="1">
        <v>-0.54430969705656196</v>
      </c>
      <c r="D487" s="1">
        <v>-0.10942953404418515</v>
      </c>
      <c r="F487" s="1">
        <v>16.577060931899641</v>
      </c>
      <c r="G487" s="1">
        <v>47</v>
      </c>
    </row>
    <row r="488" spans="1:7">
      <c r="A488" s="1">
        <v>464</v>
      </c>
      <c r="B488" s="1">
        <v>32.362103658992936</v>
      </c>
      <c r="C488" s="1">
        <v>-1.3621036589929361</v>
      </c>
      <c r="D488" s="1">
        <v>-0.2738411046680061</v>
      </c>
      <c r="F488" s="1">
        <v>16.612903225806452</v>
      </c>
      <c r="G488" s="1">
        <v>47</v>
      </c>
    </row>
    <row r="489" spans="1:7">
      <c r="A489" s="1">
        <v>465</v>
      </c>
      <c r="B489" s="1">
        <v>99.577216465443598</v>
      </c>
      <c r="C489" s="1">
        <v>2.4227835345564017</v>
      </c>
      <c r="D489" s="1">
        <v>0.48708313430778477</v>
      </c>
      <c r="F489" s="1">
        <v>16.648745519713263</v>
      </c>
      <c r="G489" s="1">
        <v>47</v>
      </c>
    </row>
    <row r="490" spans="1:7">
      <c r="A490" s="1">
        <v>466</v>
      </c>
      <c r="B490" s="1">
        <v>10.853267560928725</v>
      </c>
      <c r="C490" s="1">
        <v>2.1467324390712754</v>
      </c>
      <c r="D490" s="1">
        <v>0.43158505497045274</v>
      </c>
      <c r="F490" s="1">
        <v>16.68458781362007</v>
      </c>
      <c r="G490" s="1">
        <v>47</v>
      </c>
    </row>
    <row r="491" spans="1:7">
      <c r="A491" s="1">
        <v>467</v>
      </c>
      <c r="B491" s="1">
        <v>100.92151872157261</v>
      </c>
      <c r="C491" s="1">
        <v>3.0784812784273896</v>
      </c>
      <c r="D491" s="1">
        <v>0.61890643081276964</v>
      </c>
      <c r="F491" s="1">
        <v>16.72043010752688</v>
      </c>
      <c r="G491" s="1">
        <v>47</v>
      </c>
    </row>
    <row r="492" spans="1:7">
      <c r="A492" s="1">
        <v>468</v>
      </c>
      <c r="B492" s="1">
        <v>104.95442548995965</v>
      </c>
      <c r="C492" s="1">
        <v>-2.9544254899596467</v>
      </c>
      <c r="D492" s="1">
        <v>-0.59396591036839763</v>
      </c>
      <c r="F492" s="1">
        <v>16.756272401433691</v>
      </c>
      <c r="G492" s="1">
        <v>47</v>
      </c>
    </row>
    <row r="493" spans="1:7">
      <c r="A493" s="1">
        <v>469</v>
      </c>
      <c r="B493" s="1">
        <v>95.544309697056562</v>
      </c>
      <c r="C493" s="1">
        <v>4.455690302943438</v>
      </c>
      <c r="D493" s="1">
        <v>0.89578436014089102</v>
      </c>
      <c r="F493" s="1">
        <v>16.792114695340501</v>
      </c>
      <c r="G493" s="1">
        <v>48</v>
      </c>
    </row>
    <row r="494" spans="1:7">
      <c r="A494" s="1">
        <v>470</v>
      </c>
      <c r="B494" s="1">
        <v>29.673499146734908</v>
      </c>
      <c r="C494" s="1">
        <v>-4.6734991467349083</v>
      </c>
      <c r="D494" s="1">
        <v>-0.93957325535200564</v>
      </c>
      <c r="F494" s="1">
        <v>16.827956989247312</v>
      </c>
      <c r="G494" s="1">
        <v>48</v>
      </c>
    </row>
    <row r="495" spans="1:7">
      <c r="A495" s="1">
        <v>471</v>
      </c>
      <c r="B495" s="1">
        <v>35.05070817125096</v>
      </c>
      <c r="C495" s="1">
        <v>-2.0507081712509603</v>
      </c>
      <c r="D495" s="1">
        <v>-0.41228006933206679</v>
      </c>
      <c r="F495" s="1">
        <v>16.863799283154123</v>
      </c>
      <c r="G495" s="1">
        <v>48</v>
      </c>
    </row>
    <row r="496" spans="1:7">
      <c r="A496" s="1">
        <v>472</v>
      </c>
      <c r="B496" s="1">
        <v>31.017801402863924</v>
      </c>
      <c r="C496" s="1">
        <v>-1.017801402863924</v>
      </c>
      <c r="D496" s="1">
        <v>-0.20462162233597572</v>
      </c>
      <c r="F496" s="1">
        <v>16.89964157706093</v>
      </c>
      <c r="G496" s="1">
        <v>48</v>
      </c>
    </row>
    <row r="497" spans="1:7">
      <c r="A497" s="1">
        <v>473</v>
      </c>
      <c r="B497" s="1">
        <v>24.296290122218856</v>
      </c>
      <c r="C497" s="1">
        <v>-1.2962901222188563</v>
      </c>
      <c r="D497" s="1">
        <v>-0.260609768349853</v>
      </c>
      <c r="F497" s="1">
        <v>16.93548387096774</v>
      </c>
      <c r="G497" s="1">
        <v>48</v>
      </c>
    </row>
    <row r="498" spans="1:7">
      <c r="A498" s="1">
        <v>474</v>
      </c>
      <c r="B498" s="1">
        <v>17.574778841573789</v>
      </c>
      <c r="C498" s="1">
        <v>-0.57477884157378867</v>
      </c>
      <c r="D498" s="1">
        <v>-0.11555513552671502</v>
      </c>
      <c r="F498" s="1">
        <v>16.971326164874551</v>
      </c>
      <c r="G498" s="1">
        <v>48</v>
      </c>
    </row>
    <row r="499" spans="1:7">
      <c r="A499" s="1">
        <v>475</v>
      </c>
      <c r="B499" s="1">
        <v>18.919081097702804</v>
      </c>
      <c r="C499" s="1">
        <v>-1.9190810977028043</v>
      </c>
      <c r="D499" s="1">
        <v>-0.38581739669576132</v>
      </c>
      <c r="F499" s="1">
        <v>17.007168458781361</v>
      </c>
      <c r="G499" s="1">
        <v>48</v>
      </c>
    </row>
    <row r="500" spans="1:7">
      <c r="A500" s="1">
        <v>476</v>
      </c>
      <c r="B500" s="1">
        <v>21.607685609960829</v>
      </c>
      <c r="C500" s="1">
        <v>0.39231439003917146</v>
      </c>
      <c r="D500" s="1">
        <v>7.8871975151223683E-2</v>
      </c>
      <c r="F500" s="1">
        <v>17.043010752688172</v>
      </c>
      <c r="G500" s="1">
        <v>48</v>
      </c>
    </row>
    <row r="501" spans="1:7">
      <c r="A501" s="1">
        <v>477</v>
      </c>
      <c r="B501" s="1">
        <v>24.296290122218856</v>
      </c>
      <c r="C501" s="1">
        <v>-3.2962901222188563</v>
      </c>
      <c r="D501" s="1">
        <v>-0.66269532602388348</v>
      </c>
      <c r="F501" s="1">
        <v>17.078853046594983</v>
      </c>
      <c r="G501" s="1">
        <v>48</v>
      </c>
    </row>
    <row r="502" spans="1:7">
      <c r="A502" s="1">
        <v>478</v>
      </c>
      <c r="B502" s="1">
        <v>22.951987866089844</v>
      </c>
      <c r="C502" s="1">
        <v>1.0480121339101558</v>
      </c>
      <c r="D502" s="1">
        <v>0.21069527165620786</v>
      </c>
      <c r="F502" s="1">
        <v>17.114695340501793</v>
      </c>
      <c r="G502" s="1">
        <v>48</v>
      </c>
    </row>
    <row r="503" spans="1:7">
      <c r="A503" s="1">
        <v>479</v>
      </c>
      <c r="B503" s="1">
        <v>26.984894634476884</v>
      </c>
      <c r="C503" s="1">
        <v>-2.9848946344768841</v>
      </c>
      <c r="D503" s="1">
        <v>-0.60009151185092968</v>
      </c>
      <c r="F503" s="1">
        <v>17.1505376344086</v>
      </c>
      <c r="G503" s="1">
        <v>49</v>
      </c>
    </row>
    <row r="504" spans="1:7">
      <c r="A504" s="1">
        <v>480</v>
      </c>
      <c r="B504" s="1">
        <v>33.706405915121948</v>
      </c>
      <c r="C504" s="1">
        <v>-2.7064059151219482</v>
      </c>
      <c r="D504" s="1">
        <v>-0.54410336583705166</v>
      </c>
      <c r="F504" s="1">
        <v>17.186379928315411</v>
      </c>
      <c r="G504" s="1">
        <v>49</v>
      </c>
    </row>
    <row r="505" spans="1:7">
      <c r="A505" s="1">
        <v>481</v>
      </c>
      <c r="B505" s="1">
        <v>28.329196890605896</v>
      </c>
      <c r="C505" s="1">
        <v>-3.3291968906058962</v>
      </c>
      <c r="D505" s="1">
        <v>-0.66931099418296003</v>
      </c>
      <c r="F505" s="1">
        <v>17.222222222222221</v>
      </c>
      <c r="G505" s="1">
        <v>49</v>
      </c>
    </row>
    <row r="506" spans="1:7">
      <c r="A506" s="1">
        <v>482</v>
      </c>
      <c r="B506" s="1">
        <v>28.329196890605896</v>
      </c>
      <c r="C506" s="1">
        <v>-0.32919689060589619</v>
      </c>
      <c r="D506" s="1">
        <v>-6.6182657671914294E-2</v>
      </c>
      <c r="F506" s="1">
        <v>17.258064516129032</v>
      </c>
      <c r="G506" s="1">
        <v>49</v>
      </c>
    </row>
    <row r="507" spans="1:7">
      <c r="A507" s="1">
        <v>483</v>
      </c>
      <c r="B507" s="1">
        <v>24.296290122218856</v>
      </c>
      <c r="C507" s="1">
        <v>-0.29629012221885631</v>
      </c>
      <c r="D507" s="1">
        <v>-5.9566989512837745E-2</v>
      </c>
      <c r="F507" s="1">
        <v>17.293906810035843</v>
      </c>
      <c r="G507" s="1">
        <v>49</v>
      </c>
    </row>
    <row r="508" spans="1:7">
      <c r="A508" s="1">
        <v>484</v>
      </c>
      <c r="B508" s="1">
        <v>22.951987866089844</v>
      </c>
      <c r="C508" s="1">
        <v>4.8012133910155796E-2</v>
      </c>
      <c r="D508" s="1">
        <v>9.6524928191926117E-3</v>
      </c>
      <c r="F508" s="1">
        <v>17.329749103942653</v>
      </c>
      <c r="G508" s="1">
        <v>49</v>
      </c>
    </row>
    <row r="509" spans="1:7">
      <c r="A509" s="1">
        <v>485</v>
      </c>
      <c r="B509" s="1">
        <v>25.640592378347868</v>
      </c>
      <c r="C509" s="1">
        <v>-3.6405923783478684</v>
      </c>
      <c r="D509" s="1">
        <v>-0.73191480835591383</v>
      </c>
      <c r="F509" s="1">
        <v>17.36559139784946</v>
      </c>
      <c r="G509" s="1">
        <v>49</v>
      </c>
    </row>
    <row r="510" spans="1:7">
      <c r="A510" s="1">
        <v>486</v>
      </c>
      <c r="B510" s="1">
        <v>14.886174329315764</v>
      </c>
      <c r="C510" s="1">
        <v>-0.88617432931576445</v>
      </c>
      <c r="D510" s="1">
        <v>-0.17815894969966956</v>
      </c>
      <c r="F510" s="1">
        <v>17.401433691756271</v>
      </c>
      <c r="G510" s="1">
        <v>49</v>
      </c>
    </row>
    <row r="511" spans="1:7">
      <c r="A511" s="1">
        <v>487</v>
      </c>
      <c r="B511" s="1">
        <v>17.574778841573789</v>
      </c>
      <c r="C511" s="1">
        <v>0.42522115842621133</v>
      </c>
      <c r="D511" s="1">
        <v>8.5487643310300232E-2</v>
      </c>
      <c r="F511" s="1">
        <v>17.437275985663081</v>
      </c>
      <c r="G511" s="1">
        <v>49</v>
      </c>
    </row>
    <row r="512" spans="1:7">
      <c r="A512" s="1">
        <v>488</v>
      </c>
      <c r="B512" s="1">
        <v>18.919081097702804</v>
      </c>
      <c r="C512" s="1">
        <v>-3.9190810977028043</v>
      </c>
      <c r="D512" s="1">
        <v>-0.78790295436979185</v>
      </c>
      <c r="F512" s="1">
        <v>17.473118279569892</v>
      </c>
      <c r="G512" s="1">
        <v>49</v>
      </c>
    </row>
    <row r="513" spans="1:7">
      <c r="A513" s="1">
        <v>489</v>
      </c>
      <c r="B513" s="1">
        <v>24.296290122218856</v>
      </c>
      <c r="C513" s="1">
        <v>-2.2962901222188563</v>
      </c>
      <c r="D513" s="1">
        <v>-0.46165254718686821</v>
      </c>
      <c r="F513" s="1">
        <v>17.508960573476703</v>
      </c>
      <c r="G513" s="1">
        <v>49</v>
      </c>
    </row>
    <row r="514" spans="1:7">
      <c r="A514" s="1">
        <v>490</v>
      </c>
      <c r="B514" s="1">
        <v>25.640592378347868</v>
      </c>
      <c r="C514" s="1">
        <v>-5.6405923783478684</v>
      </c>
      <c r="D514" s="1">
        <v>-1.1340003660299443</v>
      </c>
      <c r="F514" s="1">
        <v>17.544802867383513</v>
      </c>
      <c r="G514" s="1">
        <v>49</v>
      </c>
    </row>
    <row r="515" spans="1:7">
      <c r="A515" s="1">
        <v>491</v>
      </c>
      <c r="B515" s="1">
        <v>21.607685609960829</v>
      </c>
      <c r="C515" s="1">
        <v>-0.60768560996082854</v>
      </c>
      <c r="D515" s="1">
        <v>-0.12217080368579156</v>
      </c>
      <c r="F515" s="1">
        <v>17.58064516129032</v>
      </c>
      <c r="G515" s="1">
        <v>49</v>
      </c>
    </row>
    <row r="516" spans="1:7">
      <c r="A516" s="1">
        <v>492</v>
      </c>
      <c r="B516" s="1">
        <v>24.296290122218856</v>
      </c>
      <c r="C516" s="1">
        <v>-4.2962901222188563</v>
      </c>
      <c r="D516" s="1">
        <v>-0.86373810486089875</v>
      </c>
      <c r="F516" s="1">
        <v>17.616487455197131</v>
      </c>
      <c r="G516" s="1">
        <v>49</v>
      </c>
    </row>
    <row r="517" spans="1:7">
      <c r="A517" s="1">
        <v>493</v>
      </c>
      <c r="B517" s="1">
        <v>21.607685609960829</v>
      </c>
      <c r="C517" s="1">
        <v>-3.6076856099608285</v>
      </c>
      <c r="D517" s="1">
        <v>-0.72529914019683728</v>
      </c>
      <c r="F517" s="1">
        <v>17.652329749103941</v>
      </c>
      <c r="G517" s="1">
        <v>49</v>
      </c>
    </row>
    <row r="518" spans="1:7">
      <c r="A518" s="1">
        <v>494</v>
      </c>
      <c r="B518" s="1">
        <v>22.951987866089844</v>
      </c>
      <c r="C518" s="1">
        <v>-2.9519878660898442</v>
      </c>
      <c r="D518" s="1">
        <v>-0.59347584369185313</v>
      </c>
      <c r="F518" s="1">
        <v>17.688172043010752</v>
      </c>
      <c r="G518" s="1">
        <v>49</v>
      </c>
    </row>
    <row r="519" spans="1:7">
      <c r="A519" s="1">
        <v>495</v>
      </c>
      <c r="B519" s="1">
        <v>22.951987866089844</v>
      </c>
      <c r="C519" s="1">
        <v>-0.9519878660898442</v>
      </c>
      <c r="D519" s="1">
        <v>-0.19139028601782263</v>
      </c>
      <c r="F519" s="1">
        <v>17.724014336917563</v>
      </c>
      <c r="G519" s="1">
        <v>49</v>
      </c>
    </row>
    <row r="520" spans="1:7">
      <c r="A520" s="1">
        <v>496</v>
      </c>
      <c r="B520" s="1">
        <v>20.263383353831816</v>
      </c>
      <c r="C520" s="1">
        <v>-2.2633833538318164</v>
      </c>
      <c r="D520" s="1">
        <v>-0.45503687902779166</v>
      </c>
      <c r="F520" s="1">
        <v>17.759856630824373</v>
      </c>
      <c r="G520" s="1">
        <v>50</v>
      </c>
    </row>
    <row r="521" spans="1:7">
      <c r="A521" s="1">
        <v>497</v>
      </c>
      <c r="B521" s="1">
        <v>17.574778841573789</v>
      </c>
      <c r="C521" s="1">
        <v>2.4252211584262113</v>
      </c>
      <c r="D521" s="1">
        <v>0.48757320098433071</v>
      </c>
      <c r="F521" s="1">
        <v>17.795698924731184</v>
      </c>
      <c r="G521" s="1">
        <v>50</v>
      </c>
    </row>
    <row r="522" spans="1:7">
      <c r="A522" s="1">
        <v>498</v>
      </c>
      <c r="B522" s="1">
        <v>12.197569817057737</v>
      </c>
      <c r="C522" s="1">
        <v>-0.19756981705773669</v>
      </c>
      <c r="D522" s="1">
        <v>-3.971998503560812E-2</v>
      </c>
      <c r="F522" s="1">
        <v>17.831541218637991</v>
      </c>
      <c r="G522" s="1">
        <v>50</v>
      </c>
    </row>
    <row r="523" spans="1:7">
      <c r="A523" s="1">
        <v>499</v>
      </c>
      <c r="B523" s="1">
        <v>21.607685609960829</v>
      </c>
      <c r="C523" s="1">
        <v>-0.60768560996082854</v>
      </c>
      <c r="D523" s="1">
        <v>-0.12217080368579156</v>
      </c>
      <c r="F523" s="1">
        <v>17.867383512544802</v>
      </c>
      <c r="G523" s="1">
        <v>50</v>
      </c>
    </row>
    <row r="524" spans="1:7">
      <c r="A524" s="1">
        <v>500</v>
      </c>
      <c r="B524" s="1">
        <v>26.984894634476884</v>
      </c>
      <c r="C524" s="1">
        <v>-2.9848946344768841</v>
      </c>
      <c r="D524" s="1">
        <v>-0.60009151185092968</v>
      </c>
      <c r="F524" s="1">
        <v>17.903225806451612</v>
      </c>
      <c r="G524" s="1">
        <v>50</v>
      </c>
    </row>
    <row r="525" spans="1:7">
      <c r="A525" s="1">
        <v>501</v>
      </c>
      <c r="B525" s="1">
        <v>28.329196890605896</v>
      </c>
      <c r="C525" s="1">
        <v>-2.3291968906058962</v>
      </c>
      <c r="D525" s="1">
        <v>-0.46826821534594476</v>
      </c>
      <c r="F525" s="1">
        <v>17.939068100358423</v>
      </c>
      <c r="G525" s="1">
        <v>50</v>
      </c>
    </row>
    <row r="526" spans="1:7">
      <c r="A526" s="1">
        <v>502</v>
      </c>
      <c r="B526" s="1">
        <v>26.984894634476884</v>
      </c>
      <c r="C526" s="1">
        <v>-3.9848946344768841</v>
      </c>
      <c r="D526" s="1">
        <v>-0.80113429068794495</v>
      </c>
      <c r="F526" s="1">
        <v>17.974910394265233</v>
      </c>
      <c r="G526" s="1">
        <v>50</v>
      </c>
    </row>
    <row r="527" spans="1:7">
      <c r="A527" s="1">
        <v>503</v>
      </c>
      <c r="B527" s="1">
        <v>22.951987866089844</v>
      </c>
      <c r="C527" s="1">
        <v>-4.9519878660898442</v>
      </c>
      <c r="D527" s="1">
        <v>-0.99556140136588356</v>
      </c>
      <c r="F527" s="1">
        <v>18.010752688172044</v>
      </c>
      <c r="G527" s="1">
        <v>50</v>
      </c>
    </row>
    <row r="528" spans="1:7">
      <c r="A528" s="1">
        <v>504</v>
      </c>
      <c r="B528" s="1">
        <v>21.607685609960829</v>
      </c>
      <c r="C528" s="1">
        <v>-0.60768560996082854</v>
      </c>
      <c r="D528" s="1">
        <v>-0.12217080368579156</v>
      </c>
      <c r="F528" s="1">
        <v>18.046594982078851</v>
      </c>
      <c r="G528" s="1">
        <v>50</v>
      </c>
    </row>
    <row r="529" spans="1:7">
      <c r="A529" s="1">
        <v>505</v>
      </c>
      <c r="B529" s="1">
        <v>25.640592378347868</v>
      </c>
      <c r="C529" s="1">
        <v>-1.6405923783478684</v>
      </c>
      <c r="D529" s="1">
        <v>-0.32982925068188335</v>
      </c>
      <c r="F529" s="1">
        <v>18.082437275985662</v>
      </c>
      <c r="G529" s="1">
        <v>50</v>
      </c>
    </row>
    <row r="530" spans="1:7">
      <c r="A530" s="1">
        <v>506</v>
      </c>
      <c r="B530" s="1">
        <v>25.640592378347868</v>
      </c>
      <c r="C530" s="1">
        <v>-3.6405923783478684</v>
      </c>
      <c r="D530" s="1">
        <v>-0.73191480835591383</v>
      </c>
      <c r="F530" s="1">
        <v>18.118279569892472</v>
      </c>
      <c r="G530" s="1">
        <v>50</v>
      </c>
    </row>
    <row r="531" spans="1:7">
      <c r="A531" s="1">
        <v>507</v>
      </c>
      <c r="B531" s="1">
        <v>22.951987866089844</v>
      </c>
      <c r="C531" s="1">
        <v>-2.9519878660898442</v>
      </c>
      <c r="D531" s="1">
        <v>-0.59347584369185313</v>
      </c>
      <c r="F531" s="1">
        <v>18.154121863799283</v>
      </c>
      <c r="G531" s="1">
        <v>50</v>
      </c>
    </row>
    <row r="532" spans="1:7">
      <c r="A532" s="1">
        <v>508</v>
      </c>
      <c r="B532" s="1">
        <v>22.951987866089844</v>
      </c>
      <c r="C532" s="1">
        <v>4.8012133910155796E-2</v>
      </c>
      <c r="D532" s="1">
        <v>9.6524928191926117E-3</v>
      </c>
      <c r="F532" s="1">
        <v>18.189964157706093</v>
      </c>
      <c r="G532" s="1">
        <v>50</v>
      </c>
    </row>
    <row r="533" spans="1:7">
      <c r="A533" s="1">
        <v>509</v>
      </c>
      <c r="B533" s="1">
        <v>24.296290122218856</v>
      </c>
      <c r="C533" s="1">
        <v>-5.2962901222188563</v>
      </c>
      <c r="D533" s="1">
        <v>-1.064780883697914</v>
      </c>
      <c r="F533" s="1">
        <v>18.225806451612904</v>
      </c>
      <c r="G533" s="1">
        <v>51</v>
      </c>
    </row>
    <row r="534" spans="1:7">
      <c r="A534" s="1">
        <v>510</v>
      </c>
      <c r="B534" s="1">
        <v>22.951987866089844</v>
      </c>
      <c r="C534" s="1">
        <v>-2.9519878660898442</v>
      </c>
      <c r="D534" s="1">
        <v>-0.59347584369185313</v>
      </c>
      <c r="F534" s="1">
        <v>18.261648745519711</v>
      </c>
      <c r="G534" s="1">
        <v>51</v>
      </c>
    </row>
    <row r="535" spans="1:7">
      <c r="A535" s="1">
        <v>511</v>
      </c>
      <c r="B535" s="1">
        <v>24.296290122218856</v>
      </c>
      <c r="C535" s="1">
        <v>-1.2962901222188563</v>
      </c>
      <c r="D535" s="1">
        <v>-0.260609768349853</v>
      </c>
      <c r="F535" s="1">
        <v>18.297491039426522</v>
      </c>
      <c r="G535" s="1">
        <v>51</v>
      </c>
    </row>
    <row r="536" spans="1:7">
      <c r="A536" s="1">
        <v>512</v>
      </c>
      <c r="B536" s="1">
        <v>18.919081097702804</v>
      </c>
      <c r="C536" s="1">
        <v>-2.9190810977028043</v>
      </c>
      <c r="D536" s="1">
        <v>-0.58686017553277658</v>
      </c>
      <c r="F536" s="1">
        <v>18.333333333333332</v>
      </c>
      <c r="G536" s="1">
        <v>51</v>
      </c>
    </row>
    <row r="537" spans="1:7">
      <c r="A537" s="1">
        <v>513</v>
      </c>
      <c r="B537" s="1">
        <v>16.230476585444777</v>
      </c>
      <c r="C537" s="1">
        <v>-1.2304765854447766</v>
      </c>
      <c r="D537" s="1">
        <v>-0.2473784320316999</v>
      </c>
      <c r="F537" s="1">
        <v>18.369175627240143</v>
      </c>
      <c r="G537" s="1">
        <v>51</v>
      </c>
    </row>
    <row r="538" spans="1:7">
      <c r="A538" s="1">
        <v>514</v>
      </c>
      <c r="B538" s="1">
        <v>31.017801402863924</v>
      </c>
      <c r="C538" s="1">
        <v>-5.017801402863924</v>
      </c>
      <c r="D538" s="1">
        <v>-1.0087927376840367</v>
      </c>
      <c r="F538" s="1">
        <v>18.405017921146953</v>
      </c>
      <c r="G538" s="1">
        <v>51</v>
      </c>
    </row>
    <row r="539" spans="1:7">
      <c r="A539" s="1">
        <v>515</v>
      </c>
      <c r="B539" s="1">
        <v>104.95442548995965</v>
      </c>
      <c r="C539" s="1">
        <v>-3.9544254899596467</v>
      </c>
      <c r="D539" s="1">
        <v>-0.7950086892054129</v>
      </c>
      <c r="F539" s="1">
        <v>18.440860215053764</v>
      </c>
      <c r="G539" s="1">
        <v>51</v>
      </c>
    </row>
    <row r="540" spans="1:7">
      <c r="A540" s="1">
        <v>516</v>
      </c>
      <c r="B540" s="1">
        <v>20.263383353831816</v>
      </c>
      <c r="C540" s="1">
        <v>-1.2633833538318164</v>
      </c>
      <c r="D540" s="1">
        <v>-0.25399410019077645</v>
      </c>
      <c r="F540" s="1">
        <v>18.476702508960575</v>
      </c>
      <c r="G540" s="1">
        <v>51</v>
      </c>
    </row>
    <row r="541" spans="1:7">
      <c r="A541" s="1">
        <v>517</v>
      </c>
      <c r="B541" s="1">
        <v>102.26582097770162</v>
      </c>
      <c r="C541" s="1">
        <v>-7.2658209777016225</v>
      </c>
      <c r="D541" s="1">
        <v>-1.4607408398894131</v>
      </c>
      <c r="F541" s="1">
        <v>18.512544802867382</v>
      </c>
      <c r="G541" s="1">
        <v>51</v>
      </c>
    </row>
    <row r="542" spans="1:7">
      <c r="A542" s="1">
        <v>518</v>
      </c>
      <c r="B542" s="1">
        <v>22.951987866089844</v>
      </c>
      <c r="C542" s="1">
        <v>-2.9519878660898442</v>
      </c>
      <c r="D542" s="1">
        <v>-0.59347584369185313</v>
      </c>
      <c r="F542" s="1">
        <v>18.548387096774192</v>
      </c>
      <c r="G542" s="1">
        <v>51</v>
      </c>
    </row>
    <row r="543" spans="1:7">
      <c r="A543" s="1">
        <v>519</v>
      </c>
      <c r="B543" s="1">
        <v>79.412682623508402</v>
      </c>
      <c r="C543" s="1">
        <v>-4.4126826235084025</v>
      </c>
      <c r="D543" s="1">
        <v>-0.88713797675593997</v>
      </c>
      <c r="F543" s="1">
        <v>18.584229390681003</v>
      </c>
      <c r="G543" s="1">
        <v>51</v>
      </c>
    </row>
    <row r="544" spans="1:7">
      <c r="A544" s="1">
        <v>520</v>
      </c>
      <c r="B544" s="1">
        <v>99.577216465443598</v>
      </c>
      <c r="C544" s="1">
        <v>4.4227835345564017</v>
      </c>
      <c r="D544" s="1">
        <v>0.88916869198181525</v>
      </c>
      <c r="F544" s="1">
        <v>18.620071684587813</v>
      </c>
      <c r="G544" s="1">
        <v>51</v>
      </c>
    </row>
    <row r="545" spans="1:7">
      <c r="A545" s="1">
        <v>521</v>
      </c>
      <c r="B545" s="1">
        <v>76.724078111250378</v>
      </c>
      <c r="C545" s="1">
        <v>-1.7240781112503782</v>
      </c>
      <c r="D545" s="1">
        <v>-0.34661345441784874</v>
      </c>
      <c r="F545" s="1">
        <v>18.655913978494624</v>
      </c>
      <c r="G545" s="1">
        <v>51</v>
      </c>
    </row>
    <row r="546" spans="1:7">
      <c r="A546" s="1">
        <v>522</v>
      </c>
      <c r="B546" s="1">
        <v>102.26582097770162</v>
      </c>
      <c r="C546" s="1">
        <v>-0.2658209777016225</v>
      </c>
      <c r="D546" s="1">
        <v>-5.3441388030306451E-2</v>
      </c>
      <c r="F546" s="1">
        <v>18.691756272401435</v>
      </c>
      <c r="G546" s="1">
        <v>51</v>
      </c>
    </row>
    <row r="547" spans="1:7">
      <c r="A547" s="1">
        <v>523</v>
      </c>
      <c r="B547" s="1">
        <v>68.658264574476291</v>
      </c>
      <c r="C547" s="1">
        <v>3.3417354255237086</v>
      </c>
      <c r="D547" s="1">
        <v>0.67183177608538203</v>
      </c>
      <c r="F547" s="1">
        <v>18.727598566308242</v>
      </c>
      <c r="G547" s="1">
        <v>51</v>
      </c>
    </row>
    <row r="548" spans="1:7">
      <c r="A548" s="1">
        <v>524</v>
      </c>
      <c r="B548" s="1">
        <v>108.98733225834668</v>
      </c>
      <c r="C548" s="1">
        <v>-4.987332258346683</v>
      </c>
      <c r="D548" s="1">
        <v>-1.0026671362015041</v>
      </c>
      <c r="F548" s="1">
        <v>18.763440860215052</v>
      </c>
      <c r="G548" s="1">
        <v>51</v>
      </c>
    </row>
    <row r="549" spans="1:7">
      <c r="A549" s="1">
        <v>525</v>
      </c>
      <c r="B549" s="1">
        <v>16.230476585444777</v>
      </c>
      <c r="C549" s="1">
        <v>-0.23047658544477656</v>
      </c>
      <c r="D549" s="1">
        <v>-4.6335653194684662E-2</v>
      </c>
      <c r="F549" s="1">
        <v>18.799283154121863</v>
      </c>
      <c r="G549" s="1">
        <v>51</v>
      </c>
    </row>
    <row r="550" spans="1:7">
      <c r="A550" s="1">
        <v>526</v>
      </c>
      <c r="B550" s="1">
        <v>43.11652170802504</v>
      </c>
      <c r="C550" s="1">
        <v>5.88347829197496</v>
      </c>
      <c r="D550" s="1">
        <v>1.1828308250459021</v>
      </c>
      <c r="F550" s="1">
        <v>18.835125448028673</v>
      </c>
      <c r="G550" s="1">
        <v>51</v>
      </c>
    </row>
    <row r="551" spans="1:7">
      <c r="A551" s="1">
        <v>527</v>
      </c>
      <c r="B551" s="1">
        <v>102.26582097770162</v>
      </c>
      <c r="C551" s="1">
        <v>-2.2658209777016225</v>
      </c>
      <c r="D551" s="1">
        <v>-0.45552694570433694</v>
      </c>
      <c r="F551" s="1">
        <v>18.870967741935484</v>
      </c>
      <c r="G551" s="1">
        <v>51</v>
      </c>
    </row>
    <row r="552" spans="1:7">
      <c r="A552" s="1">
        <v>528</v>
      </c>
      <c r="B552" s="1">
        <v>100.92151872157261</v>
      </c>
      <c r="C552" s="1">
        <v>1.0784812784273896</v>
      </c>
      <c r="D552" s="1">
        <v>0.21682087313873916</v>
      </c>
      <c r="F552" s="1">
        <v>18.906810035842295</v>
      </c>
      <c r="G552" s="1">
        <v>51</v>
      </c>
    </row>
    <row r="553" spans="1:7">
      <c r="A553" s="1">
        <v>529</v>
      </c>
      <c r="B553" s="1">
        <v>67.313962318347279</v>
      </c>
      <c r="C553" s="1">
        <v>3.6860376816527207</v>
      </c>
      <c r="D553" s="1">
        <v>0.74105125841741237</v>
      </c>
      <c r="F553" s="1">
        <v>18.942652329749102</v>
      </c>
      <c r="G553" s="1">
        <v>51</v>
      </c>
    </row>
    <row r="554" spans="1:7">
      <c r="A554" s="1">
        <v>530</v>
      </c>
      <c r="B554" s="1">
        <v>104.95442548995965</v>
      </c>
      <c r="C554" s="1">
        <v>-3.9544254899596467</v>
      </c>
      <c r="D554" s="1">
        <v>-0.7950086892054129</v>
      </c>
      <c r="F554" s="1">
        <v>18.978494623655912</v>
      </c>
      <c r="G554" s="1">
        <v>51</v>
      </c>
    </row>
    <row r="555" spans="1:7">
      <c r="A555" s="1">
        <v>531</v>
      </c>
      <c r="B555" s="1">
        <v>90.167100672540499</v>
      </c>
      <c r="C555" s="1">
        <v>3.8328993274595007</v>
      </c>
      <c r="D555" s="1">
        <v>0.77057673179498487</v>
      </c>
      <c r="F555" s="1">
        <v>19.014336917562723</v>
      </c>
      <c r="G555" s="1">
        <v>52</v>
      </c>
    </row>
    <row r="556" spans="1:7">
      <c r="A556" s="1">
        <v>532</v>
      </c>
      <c r="B556" s="1">
        <v>88.822798416411487</v>
      </c>
      <c r="C556" s="1">
        <v>1.1772015835885128</v>
      </c>
      <c r="D556" s="1">
        <v>0.2366678776159695</v>
      </c>
      <c r="F556" s="1">
        <v>19.050179211469533</v>
      </c>
      <c r="G556" s="1">
        <v>52</v>
      </c>
    </row>
    <row r="557" spans="1:7">
      <c r="A557" s="1">
        <v>533</v>
      </c>
      <c r="B557" s="1">
        <v>98.232914209314586</v>
      </c>
      <c r="C557" s="1">
        <v>-3.2329142093145862</v>
      </c>
      <c r="D557" s="1">
        <v>-0.64995405638227632</v>
      </c>
      <c r="F557" s="1">
        <v>19.086021505376344</v>
      </c>
      <c r="G557" s="1">
        <v>52</v>
      </c>
    </row>
    <row r="558" spans="1:7">
      <c r="A558" s="1">
        <v>534</v>
      </c>
      <c r="B558" s="1">
        <v>90.167100672540499</v>
      </c>
      <c r="C558" s="1">
        <v>-1.1671006725404993</v>
      </c>
      <c r="D558" s="1">
        <v>-0.23463716239009136</v>
      </c>
      <c r="F558" s="1">
        <v>19.121863799283155</v>
      </c>
      <c r="G558" s="1">
        <v>52</v>
      </c>
    </row>
    <row r="559" spans="1:7">
      <c r="A559" s="1">
        <v>535</v>
      </c>
      <c r="B559" s="1">
        <v>102.26582097770162</v>
      </c>
      <c r="C559" s="1">
        <v>1.7341790222983775</v>
      </c>
      <c r="D559" s="1">
        <v>0.34864416964372402</v>
      </c>
      <c r="F559" s="1">
        <v>19.157706093189965</v>
      </c>
      <c r="G559" s="1">
        <v>52</v>
      </c>
    </row>
    <row r="560" spans="1:7">
      <c r="A560" s="1">
        <v>536</v>
      </c>
      <c r="B560" s="1">
        <v>74.03547359899234</v>
      </c>
      <c r="C560" s="1">
        <v>-11.03547359899234</v>
      </c>
      <c r="D560" s="1">
        <v>-2.2186022781239374</v>
      </c>
      <c r="F560" s="1">
        <v>19.193548387096772</v>
      </c>
      <c r="G560" s="1">
        <v>52</v>
      </c>
    </row>
    <row r="561" spans="1:7">
      <c r="A561" s="1">
        <v>537</v>
      </c>
      <c r="B561" s="1">
        <v>96.888611953185574</v>
      </c>
      <c r="C561" s="1">
        <v>-1.8886119531855741</v>
      </c>
      <c r="D561" s="1">
        <v>-0.37969179521323076</v>
      </c>
      <c r="F561" s="1">
        <v>19.229390681003583</v>
      </c>
      <c r="G561" s="1">
        <v>52</v>
      </c>
    </row>
    <row r="562" spans="1:7">
      <c r="A562" s="1">
        <v>538</v>
      </c>
      <c r="B562" s="1">
        <v>6.8203607925416847</v>
      </c>
      <c r="C562" s="1">
        <v>0.1796392074583153</v>
      </c>
      <c r="D562" s="1">
        <v>3.6115165455498782E-2</v>
      </c>
      <c r="F562" s="1">
        <v>19.265232974910393</v>
      </c>
      <c r="G562" s="1">
        <v>52</v>
      </c>
    </row>
    <row r="563" spans="1:7">
      <c r="A563" s="1">
        <v>539</v>
      </c>
      <c r="B563" s="1">
        <v>94.20000744092755</v>
      </c>
      <c r="C563" s="1">
        <v>13.79999255907245</v>
      </c>
      <c r="D563" s="1">
        <v>2.7743888520060587</v>
      </c>
      <c r="F563" s="1">
        <v>19.301075268817204</v>
      </c>
      <c r="G563" s="1">
        <v>53</v>
      </c>
    </row>
    <row r="564" spans="1:7">
      <c r="A564" s="1">
        <v>540</v>
      </c>
      <c r="B564" s="1">
        <v>99.577216465443598</v>
      </c>
      <c r="C564" s="1">
        <v>-4.5772164654435983</v>
      </c>
      <c r="D564" s="1">
        <v>-0.92021631755132194</v>
      </c>
      <c r="F564" s="1">
        <v>19.336917562724015</v>
      </c>
      <c r="G564" s="1">
        <v>53</v>
      </c>
    </row>
    <row r="565" spans="1:7">
      <c r="A565" s="1">
        <v>541</v>
      </c>
      <c r="B565" s="1">
        <v>92.855705184798524</v>
      </c>
      <c r="C565" s="1">
        <v>-5.8557051847985235</v>
      </c>
      <c r="D565" s="1">
        <v>-1.1772472424022131</v>
      </c>
      <c r="F565" s="1">
        <v>19.372759856630825</v>
      </c>
      <c r="G565" s="1">
        <v>53</v>
      </c>
    </row>
    <row r="566" spans="1:7">
      <c r="A566" s="1">
        <v>542</v>
      </c>
      <c r="B566" s="1">
        <v>70.002566830605303</v>
      </c>
      <c r="C566" s="1">
        <v>5.9974331693946965</v>
      </c>
      <c r="D566" s="1">
        <v>1.2057406302643974</v>
      </c>
      <c r="F566" s="1">
        <v>19.408602150537632</v>
      </c>
      <c r="G566" s="1">
        <v>53</v>
      </c>
    </row>
    <row r="567" spans="1:7">
      <c r="A567" s="1">
        <v>543</v>
      </c>
      <c r="B567" s="1">
        <v>94.20000744092755</v>
      </c>
      <c r="C567" s="1">
        <v>-1.2000074409275499</v>
      </c>
      <c r="D567" s="1">
        <v>-0.24125283054917004</v>
      </c>
      <c r="F567" s="1">
        <v>19.444444444444443</v>
      </c>
      <c r="G567" s="1">
        <v>53</v>
      </c>
    </row>
    <row r="568" spans="1:7">
      <c r="A568" s="1">
        <v>544</v>
      </c>
      <c r="B568" s="1">
        <v>95.544309697056562</v>
      </c>
      <c r="C568" s="1">
        <v>-0.54430969705656196</v>
      </c>
      <c r="D568" s="1">
        <v>-0.10942953404418515</v>
      </c>
      <c r="F568" s="1">
        <v>19.480286738351253</v>
      </c>
      <c r="G568" s="1">
        <v>53</v>
      </c>
    </row>
    <row r="569" spans="1:7">
      <c r="A569" s="1">
        <v>545</v>
      </c>
      <c r="B569" s="1">
        <v>92.855705184798524</v>
      </c>
      <c r="C569" s="1">
        <v>5.1442948152014765</v>
      </c>
      <c r="D569" s="1">
        <v>1.0342233248049546</v>
      </c>
      <c r="F569" s="1">
        <v>19.516129032258064</v>
      </c>
      <c r="G569" s="1">
        <v>53</v>
      </c>
    </row>
    <row r="570" spans="1:7">
      <c r="A570" s="1">
        <v>546</v>
      </c>
      <c r="B570" s="1">
        <v>102.26582097770162</v>
      </c>
      <c r="C570" s="1">
        <v>1.7341790222983775</v>
      </c>
      <c r="D570" s="1">
        <v>0.34864416964372402</v>
      </c>
      <c r="F570" s="1">
        <v>19.551971326164875</v>
      </c>
      <c r="G570" s="1">
        <v>53</v>
      </c>
    </row>
    <row r="571" spans="1:7">
      <c r="A571" s="1">
        <v>547</v>
      </c>
      <c r="B571" s="1">
        <v>104.95442548995965</v>
      </c>
      <c r="C571" s="1">
        <v>1.0455745100403533</v>
      </c>
      <c r="D571" s="1">
        <v>0.21020520497966333</v>
      </c>
      <c r="F571" s="1">
        <v>19.587813620071685</v>
      </c>
      <c r="G571" s="1">
        <v>53</v>
      </c>
    </row>
    <row r="572" spans="1:7">
      <c r="A572" s="1">
        <v>548</v>
      </c>
      <c r="B572" s="1">
        <v>94.20000744092755</v>
      </c>
      <c r="C572" s="1">
        <v>0.79999255907245015</v>
      </c>
      <c r="D572" s="1">
        <v>0.16083272712486044</v>
      </c>
      <c r="F572" s="1">
        <v>19.623655913978492</v>
      </c>
      <c r="G572" s="1">
        <v>53</v>
      </c>
    </row>
    <row r="573" spans="1:7">
      <c r="A573" s="1">
        <v>549</v>
      </c>
      <c r="B573" s="1">
        <v>102.26582097770162</v>
      </c>
      <c r="C573" s="1">
        <v>2.7341790222983775</v>
      </c>
      <c r="D573" s="1">
        <v>0.54968694848073929</v>
      </c>
      <c r="F573" s="1">
        <v>19.659498207885303</v>
      </c>
      <c r="G573" s="1">
        <v>53</v>
      </c>
    </row>
    <row r="574" spans="1:7">
      <c r="A574" s="1">
        <v>550</v>
      </c>
      <c r="B574" s="1">
        <v>103.61012323383063</v>
      </c>
      <c r="C574" s="1">
        <v>5.3898767661693654</v>
      </c>
      <c r="D574" s="1">
        <v>1.0835958026597547</v>
      </c>
      <c r="F574" s="1">
        <v>19.695340501792113</v>
      </c>
      <c r="G574" s="1">
        <v>53</v>
      </c>
    </row>
    <row r="575" spans="1:7">
      <c r="A575" s="1">
        <v>551</v>
      </c>
      <c r="B575" s="1">
        <v>92.855705184798524</v>
      </c>
      <c r="C575" s="1">
        <v>-5.8557051847985235</v>
      </c>
      <c r="D575" s="1">
        <v>-1.1772472424022131</v>
      </c>
      <c r="F575" s="1">
        <v>19.731182795698924</v>
      </c>
      <c r="G575" s="1">
        <v>54</v>
      </c>
    </row>
    <row r="576" spans="1:7">
      <c r="A576" s="1">
        <v>552</v>
      </c>
      <c r="B576" s="1">
        <v>94.20000744092755</v>
      </c>
      <c r="C576" s="1">
        <v>-1.2000074409275499</v>
      </c>
      <c r="D576" s="1">
        <v>-0.24125283054917004</v>
      </c>
      <c r="F576" s="1">
        <v>19.767025089605735</v>
      </c>
      <c r="G576" s="1">
        <v>54</v>
      </c>
    </row>
    <row r="577" spans="1:7">
      <c r="A577" s="1">
        <v>553</v>
      </c>
      <c r="B577" s="1">
        <v>91.511402928669511</v>
      </c>
      <c r="C577" s="1">
        <v>2.4885970713304886</v>
      </c>
      <c r="D577" s="1">
        <v>0.50031447062593926</v>
      </c>
      <c r="F577" s="1">
        <v>19.802867383512545</v>
      </c>
      <c r="G577" s="1">
        <v>54</v>
      </c>
    </row>
    <row r="578" spans="1:7">
      <c r="A578" s="1">
        <v>554</v>
      </c>
      <c r="B578" s="1">
        <v>88.822798416411487</v>
      </c>
      <c r="C578" s="1">
        <v>9.1772015835885128</v>
      </c>
      <c r="D578" s="1">
        <v>1.8450101083120913</v>
      </c>
      <c r="F578" s="1">
        <v>19.838709677419356</v>
      </c>
      <c r="G578" s="1">
        <v>54</v>
      </c>
    </row>
    <row r="579" spans="1:7">
      <c r="A579" s="1">
        <v>555</v>
      </c>
      <c r="B579" s="1">
        <v>96.888611953185574</v>
      </c>
      <c r="C579" s="1">
        <v>11.111388046814426</v>
      </c>
      <c r="D579" s="1">
        <v>2.2338643296679672</v>
      </c>
      <c r="F579" s="1">
        <v>19.874551971326163</v>
      </c>
      <c r="G579" s="1">
        <v>54</v>
      </c>
    </row>
    <row r="580" spans="1:7">
      <c r="A580" s="1">
        <v>556</v>
      </c>
      <c r="B580" s="1">
        <v>33.706405915121948</v>
      </c>
      <c r="C580" s="1">
        <v>1.2935940848780518</v>
      </c>
      <c r="D580" s="1">
        <v>0.26006774951100931</v>
      </c>
      <c r="F580" s="1">
        <v>19.910394265232974</v>
      </c>
      <c r="G580" s="1">
        <v>54</v>
      </c>
    </row>
    <row r="581" spans="1:7">
      <c r="A581" s="1">
        <v>557</v>
      </c>
      <c r="B581" s="1">
        <v>60.592451037702212</v>
      </c>
      <c r="C581" s="1">
        <v>-1.5924510377022116</v>
      </c>
      <c r="D581" s="1">
        <v>-0.32015078178154116</v>
      </c>
      <c r="F581" s="1">
        <v>19.946236559139784</v>
      </c>
      <c r="G581" s="1">
        <v>54</v>
      </c>
    </row>
    <row r="582" spans="1:7">
      <c r="A582" s="1">
        <v>558</v>
      </c>
      <c r="B582" s="1">
        <v>86.134193904153463</v>
      </c>
      <c r="C582" s="1">
        <v>4.865806095846537</v>
      </c>
      <c r="D582" s="1">
        <v>0.97823517879107591</v>
      </c>
      <c r="F582" s="1">
        <v>19.982078853046595</v>
      </c>
      <c r="G582" s="1">
        <v>54</v>
      </c>
    </row>
    <row r="583" spans="1:7">
      <c r="A583" s="1">
        <v>559</v>
      </c>
      <c r="B583" s="1">
        <v>94.20000744092755</v>
      </c>
      <c r="C583" s="1">
        <v>2.7999925590724501</v>
      </c>
      <c r="D583" s="1">
        <v>0.56291828479889094</v>
      </c>
      <c r="F583" s="1">
        <v>20.017921146953405</v>
      </c>
      <c r="G583" s="1">
        <v>54</v>
      </c>
    </row>
    <row r="584" spans="1:7">
      <c r="A584" s="1">
        <v>560</v>
      </c>
      <c r="B584" s="1">
        <v>95.544309697056562</v>
      </c>
      <c r="C584" s="1">
        <v>-0.54430969705656196</v>
      </c>
      <c r="D584" s="1">
        <v>-0.10942953404418515</v>
      </c>
      <c r="F584" s="1">
        <v>20.053763440860216</v>
      </c>
      <c r="G584" s="1">
        <v>54</v>
      </c>
    </row>
    <row r="585" spans="1:7">
      <c r="A585" s="1">
        <v>561</v>
      </c>
      <c r="B585" s="1">
        <v>92.855705184798524</v>
      </c>
      <c r="C585" s="1">
        <v>7.1442948152014765</v>
      </c>
      <c r="D585" s="1">
        <v>1.4363088824789851</v>
      </c>
      <c r="F585" s="1">
        <v>20.089605734767023</v>
      </c>
      <c r="G585" s="1">
        <v>54</v>
      </c>
    </row>
    <row r="586" spans="1:7">
      <c r="A586" s="1">
        <v>562</v>
      </c>
      <c r="B586" s="1">
        <v>95.544309697056562</v>
      </c>
      <c r="C586" s="1">
        <v>0.45569030294343804</v>
      </c>
      <c r="D586" s="1">
        <v>9.161324479283009E-2</v>
      </c>
      <c r="F586" s="1">
        <v>20.125448028673834</v>
      </c>
      <c r="G586" s="1">
        <v>54</v>
      </c>
    </row>
    <row r="587" spans="1:7">
      <c r="A587" s="1">
        <v>563</v>
      </c>
      <c r="B587" s="1">
        <v>96.888611953185574</v>
      </c>
      <c r="C587" s="1">
        <v>-1.8886119531855741</v>
      </c>
      <c r="D587" s="1">
        <v>-0.37969179521323076</v>
      </c>
      <c r="F587" s="1">
        <v>20.161290322580644</v>
      </c>
      <c r="G587" s="1">
        <v>54</v>
      </c>
    </row>
    <row r="588" spans="1:7">
      <c r="A588" s="1">
        <v>564</v>
      </c>
      <c r="B588" s="1">
        <v>95.544309697056562</v>
      </c>
      <c r="C588" s="1">
        <v>4.455690302943438</v>
      </c>
      <c r="D588" s="1">
        <v>0.89578436014089102</v>
      </c>
      <c r="F588" s="1">
        <v>20.197132616487455</v>
      </c>
      <c r="G588" s="1">
        <v>55</v>
      </c>
    </row>
    <row r="589" spans="1:7">
      <c r="A589" s="1">
        <v>565</v>
      </c>
      <c r="B589" s="1">
        <v>95.544309697056562</v>
      </c>
      <c r="C589" s="1">
        <v>6.455690302943438</v>
      </c>
      <c r="D589" s="1">
        <v>1.2978699178149216</v>
      </c>
      <c r="F589" s="1">
        <v>20.232974910394265</v>
      </c>
      <c r="G589" s="1">
        <v>55</v>
      </c>
    </row>
    <row r="590" spans="1:7">
      <c r="A590" s="1">
        <v>566</v>
      </c>
      <c r="B590" s="1">
        <v>95.544309697056562</v>
      </c>
      <c r="C590" s="1">
        <v>8.455690302943438</v>
      </c>
      <c r="D590" s="1">
        <v>1.6999554754889521</v>
      </c>
      <c r="F590" s="1">
        <v>20.268817204301076</v>
      </c>
      <c r="G590" s="1">
        <v>55</v>
      </c>
    </row>
    <row r="591" spans="1:7">
      <c r="A591" s="1">
        <v>567</v>
      </c>
      <c r="B591" s="1">
        <v>32.362103658992936</v>
      </c>
      <c r="C591" s="1">
        <v>0.63789634100706394</v>
      </c>
      <c r="D591" s="1">
        <v>0.12824445300602441</v>
      </c>
      <c r="F591" s="1">
        <v>20.304659498207883</v>
      </c>
      <c r="G591" s="1">
        <v>55</v>
      </c>
    </row>
    <row r="592" spans="1:7">
      <c r="A592" s="1">
        <v>568</v>
      </c>
      <c r="B592" s="1">
        <v>88.822798416411487</v>
      </c>
      <c r="C592" s="1">
        <v>0.17720158358851279</v>
      </c>
      <c r="D592" s="1">
        <v>3.5625098778954249E-2</v>
      </c>
      <c r="F592" s="1">
        <v>20.340501792114694</v>
      </c>
      <c r="G592" s="1">
        <v>55</v>
      </c>
    </row>
    <row r="593" spans="1:7">
      <c r="A593" s="1">
        <v>569</v>
      </c>
      <c r="B593" s="1">
        <v>96.888611953185574</v>
      </c>
      <c r="C593" s="1">
        <v>1.1113880468144259</v>
      </c>
      <c r="D593" s="1">
        <v>0.22343654129781498</v>
      </c>
      <c r="F593" s="1">
        <v>20.376344086021504</v>
      </c>
      <c r="G593" s="1">
        <v>55</v>
      </c>
    </row>
    <row r="594" spans="1:7">
      <c r="A594" s="1">
        <v>570</v>
      </c>
      <c r="B594" s="1">
        <v>96.888611953185574</v>
      </c>
      <c r="C594" s="1">
        <v>1.1113880468144259</v>
      </c>
      <c r="D594" s="1">
        <v>0.22343654129781498</v>
      </c>
      <c r="F594" s="1">
        <v>20.412186379928315</v>
      </c>
      <c r="G594" s="1">
        <v>55</v>
      </c>
    </row>
    <row r="595" spans="1:7">
      <c r="A595" s="1">
        <v>571</v>
      </c>
      <c r="B595" s="1">
        <v>96.888611953185574</v>
      </c>
      <c r="C595" s="1">
        <v>-3.8886119531855741</v>
      </c>
      <c r="D595" s="1">
        <v>-0.78177735288726125</v>
      </c>
      <c r="F595" s="1">
        <v>20.448028673835125</v>
      </c>
      <c r="G595" s="1">
        <v>55</v>
      </c>
    </row>
    <row r="596" spans="1:7">
      <c r="A596" s="1">
        <v>572</v>
      </c>
      <c r="B596" s="1">
        <v>96.888611953185574</v>
      </c>
      <c r="C596" s="1">
        <v>-0.88861195318557407</v>
      </c>
      <c r="D596" s="1">
        <v>-0.1786490163762155</v>
      </c>
      <c r="F596" s="1">
        <v>20.483870967741936</v>
      </c>
      <c r="G596" s="1">
        <v>55</v>
      </c>
    </row>
    <row r="597" spans="1:7">
      <c r="A597" s="1">
        <v>573</v>
      </c>
      <c r="B597" s="1">
        <v>12.197569817057737</v>
      </c>
      <c r="C597" s="1">
        <v>0.80243018294226331</v>
      </c>
      <c r="D597" s="1">
        <v>0.16132279380140713</v>
      </c>
      <c r="F597" s="1">
        <v>20.519713261648747</v>
      </c>
      <c r="G597" s="1">
        <v>55</v>
      </c>
    </row>
    <row r="598" spans="1:7">
      <c r="A598" s="1">
        <v>574</v>
      </c>
      <c r="B598" s="1">
        <v>99.577216465443598</v>
      </c>
      <c r="C598" s="1">
        <v>3.4227835345564017</v>
      </c>
      <c r="D598" s="1">
        <v>0.68812591314479998</v>
      </c>
      <c r="F598" s="1">
        <v>20.555555555555554</v>
      </c>
      <c r="G598" s="1">
        <v>55</v>
      </c>
    </row>
    <row r="599" spans="1:7">
      <c r="A599" s="1">
        <v>575</v>
      </c>
      <c r="B599" s="1">
        <v>99.577216465443598</v>
      </c>
      <c r="C599" s="1">
        <v>6.4227835345564017</v>
      </c>
      <c r="D599" s="1">
        <v>1.2912542496558457</v>
      </c>
      <c r="F599" s="1">
        <v>20.591397849462364</v>
      </c>
      <c r="G599" s="1">
        <v>55</v>
      </c>
    </row>
    <row r="600" spans="1:7">
      <c r="A600" s="1">
        <v>576</v>
      </c>
      <c r="B600" s="1">
        <v>98.232914209314586</v>
      </c>
      <c r="C600" s="1">
        <v>-8.2329142093145862</v>
      </c>
      <c r="D600" s="1">
        <v>-1.6551679505673527</v>
      </c>
      <c r="F600" s="1">
        <v>20.627240143369175</v>
      </c>
      <c r="G600" s="1">
        <v>55</v>
      </c>
    </row>
    <row r="601" spans="1:7">
      <c r="A601" s="1">
        <v>577</v>
      </c>
      <c r="B601" s="1">
        <v>94.20000744092755</v>
      </c>
      <c r="C601" s="1">
        <v>9.7999925590724501</v>
      </c>
      <c r="D601" s="1">
        <v>1.9702177366579976</v>
      </c>
      <c r="F601" s="1">
        <v>20.663082437275985</v>
      </c>
      <c r="G601" s="1">
        <v>55</v>
      </c>
    </row>
    <row r="602" spans="1:7">
      <c r="A602" s="1">
        <v>578</v>
      </c>
      <c r="B602" s="1">
        <v>98.232914209314586</v>
      </c>
      <c r="C602" s="1">
        <v>-6.2329142093145862</v>
      </c>
      <c r="D602" s="1">
        <v>-1.2530823928933221</v>
      </c>
      <c r="F602" s="1">
        <v>20.698924731182796</v>
      </c>
      <c r="G602" s="1">
        <v>55</v>
      </c>
    </row>
    <row r="603" spans="1:7">
      <c r="A603" s="1">
        <v>579</v>
      </c>
      <c r="B603" s="1">
        <v>94.20000744092755</v>
      </c>
      <c r="C603" s="1">
        <v>5.7999925590724501</v>
      </c>
      <c r="D603" s="1">
        <v>1.1660466213099367</v>
      </c>
      <c r="F603" s="1">
        <v>20.734767025089607</v>
      </c>
      <c r="G603" s="1">
        <v>55</v>
      </c>
    </row>
    <row r="604" spans="1:7">
      <c r="A604" s="1">
        <v>580</v>
      </c>
      <c r="B604" s="1">
        <v>94.20000744092755</v>
      </c>
      <c r="C604" s="1">
        <v>4.7999925590724501</v>
      </c>
      <c r="D604" s="1">
        <v>0.96500384247292137</v>
      </c>
      <c r="F604" s="1">
        <v>20.770609318996414</v>
      </c>
      <c r="G604" s="1">
        <v>56</v>
      </c>
    </row>
    <row r="605" spans="1:7">
      <c r="A605" s="1">
        <v>581</v>
      </c>
      <c r="B605" s="1">
        <v>20.263383353831816</v>
      </c>
      <c r="C605" s="1">
        <v>2.7366166461681836</v>
      </c>
      <c r="D605" s="1">
        <v>0.55017701515728457</v>
      </c>
      <c r="F605" s="1">
        <v>20.806451612903224</v>
      </c>
      <c r="G605" s="1">
        <v>56</v>
      </c>
    </row>
    <row r="606" spans="1:7">
      <c r="A606" s="1">
        <v>582</v>
      </c>
      <c r="B606" s="1">
        <v>102.26582097770162</v>
      </c>
      <c r="C606" s="1">
        <v>0.7341790222983775</v>
      </c>
      <c r="D606" s="1">
        <v>0.14760139080670878</v>
      </c>
      <c r="F606" s="1">
        <v>20.842293906810035</v>
      </c>
      <c r="G606" s="1">
        <v>56</v>
      </c>
    </row>
    <row r="607" spans="1:7">
      <c r="A607" s="1">
        <v>583</v>
      </c>
      <c r="B607" s="1">
        <v>98.232914209314586</v>
      </c>
      <c r="C607" s="1">
        <v>4.7670857906854138</v>
      </c>
      <c r="D607" s="1">
        <v>0.9583881743138456</v>
      </c>
      <c r="F607" s="1">
        <v>20.878136200716845</v>
      </c>
      <c r="G607" s="1">
        <v>56</v>
      </c>
    </row>
    <row r="608" spans="1:7">
      <c r="A608" s="1">
        <v>584</v>
      </c>
      <c r="B608" s="1">
        <v>99.577216465443598</v>
      </c>
      <c r="C608" s="1">
        <v>-7.5772164654435983</v>
      </c>
      <c r="D608" s="1">
        <v>-1.5233446540623676</v>
      </c>
      <c r="F608" s="1">
        <v>20.913978494623656</v>
      </c>
      <c r="G608" s="1">
        <v>56</v>
      </c>
    </row>
    <row r="609" spans="1:7">
      <c r="A609" s="1">
        <v>585</v>
      </c>
      <c r="B609" s="1">
        <v>92.855705184798524</v>
      </c>
      <c r="C609" s="1">
        <v>7.1442948152014765</v>
      </c>
      <c r="D609" s="1">
        <v>1.4363088824789851</v>
      </c>
      <c r="F609" s="1">
        <v>20.949820788530467</v>
      </c>
      <c r="G609" s="1">
        <v>56</v>
      </c>
    </row>
    <row r="610" spans="1:7">
      <c r="A610" s="1">
        <v>586</v>
      </c>
      <c r="B610" s="1">
        <v>107.64303000221767</v>
      </c>
      <c r="C610" s="1">
        <v>-6.6430300022176709</v>
      </c>
      <c r="D610" s="1">
        <v>-1.3355332115435041</v>
      </c>
      <c r="F610" s="1">
        <v>20.985663082437274</v>
      </c>
      <c r="G610" s="1">
        <v>56</v>
      </c>
    </row>
    <row r="611" spans="1:7">
      <c r="A611" s="1">
        <v>587</v>
      </c>
      <c r="B611" s="1">
        <v>100.92151872157261</v>
      </c>
      <c r="C611" s="1">
        <v>-7.9215187215726104</v>
      </c>
      <c r="D611" s="1">
        <v>-1.5925641363943981</v>
      </c>
      <c r="F611" s="1">
        <v>21.021505376344084</v>
      </c>
      <c r="G611" s="1">
        <v>56</v>
      </c>
    </row>
    <row r="612" spans="1:7">
      <c r="A612" s="1">
        <v>588</v>
      </c>
      <c r="B612" s="1">
        <v>55.215242013186163</v>
      </c>
      <c r="C612" s="1">
        <v>2.7847579868138368</v>
      </c>
      <c r="D612" s="1">
        <v>0.55985548405762597</v>
      </c>
      <c r="F612" s="1">
        <v>21.057347670250895</v>
      </c>
      <c r="G612" s="1">
        <v>56</v>
      </c>
    </row>
    <row r="613" spans="1:7">
      <c r="A613" s="1">
        <v>589</v>
      </c>
      <c r="B613" s="1">
        <v>95.544309697056562</v>
      </c>
      <c r="C613" s="1">
        <v>10.455690302943438</v>
      </c>
      <c r="D613" s="1">
        <v>2.1020410331629824</v>
      </c>
      <c r="F613" s="1">
        <v>21.093189964157705</v>
      </c>
      <c r="G613" s="1">
        <v>56</v>
      </c>
    </row>
    <row r="614" spans="1:7">
      <c r="A614" s="1">
        <v>590</v>
      </c>
      <c r="B614" s="1">
        <v>96.888611953185574</v>
      </c>
      <c r="C614" s="1">
        <v>4.1113880468144259</v>
      </c>
      <c r="D614" s="1">
        <v>0.82656487780886068</v>
      </c>
      <c r="F614" s="1">
        <v>21.129032258064516</v>
      </c>
      <c r="G614" s="1">
        <v>56</v>
      </c>
    </row>
    <row r="615" spans="1:7">
      <c r="A615" s="1">
        <v>591</v>
      </c>
      <c r="B615" s="1">
        <v>95.544309697056562</v>
      </c>
      <c r="C615" s="1">
        <v>0.45569030294343804</v>
      </c>
      <c r="D615" s="1">
        <v>9.161324479283009E-2</v>
      </c>
      <c r="F615" s="1">
        <v>21.164874551971327</v>
      </c>
      <c r="G615" s="1">
        <v>56</v>
      </c>
    </row>
    <row r="616" spans="1:7">
      <c r="A616" s="1">
        <v>592</v>
      </c>
      <c r="B616" s="1">
        <v>92.855705184798524</v>
      </c>
      <c r="C616" s="1">
        <v>5.1442948152014765</v>
      </c>
      <c r="D616" s="1">
        <v>1.0342233248049546</v>
      </c>
      <c r="F616" s="1">
        <v>21.200716845878137</v>
      </c>
      <c r="G616" s="1">
        <v>56</v>
      </c>
    </row>
    <row r="617" spans="1:7">
      <c r="A617" s="1">
        <v>593</v>
      </c>
      <c r="B617" s="1">
        <v>94.20000744092755</v>
      </c>
      <c r="C617" s="1">
        <v>4.7999925590724501</v>
      </c>
      <c r="D617" s="1">
        <v>0.96500384247292137</v>
      </c>
      <c r="F617" s="1">
        <v>21.236559139784944</v>
      </c>
      <c r="G617" s="1">
        <v>56</v>
      </c>
    </row>
    <row r="618" spans="1:7">
      <c r="A618" s="1">
        <v>594</v>
      </c>
      <c r="B618" s="1">
        <v>99.577216465443598</v>
      </c>
      <c r="C618" s="1">
        <v>-8.5772164654435983</v>
      </c>
      <c r="D618" s="1">
        <v>-1.7243874328993829</v>
      </c>
      <c r="F618" s="1">
        <v>21.272401433691755</v>
      </c>
      <c r="G618" s="1">
        <v>56</v>
      </c>
    </row>
    <row r="619" spans="1:7">
      <c r="A619" s="1">
        <v>595</v>
      </c>
      <c r="B619" s="1">
        <v>100.92151872157261</v>
      </c>
      <c r="C619" s="1">
        <v>7.8481278427389611E-2</v>
      </c>
      <c r="D619" s="1">
        <v>1.5778094301723906E-2</v>
      </c>
      <c r="F619" s="1">
        <v>21.308243727598565</v>
      </c>
      <c r="G619" s="1">
        <v>56</v>
      </c>
    </row>
    <row r="620" spans="1:7">
      <c r="A620" s="1">
        <v>596</v>
      </c>
      <c r="B620" s="1">
        <v>96.888611953185574</v>
      </c>
      <c r="C620" s="1">
        <v>3.1113880468144259</v>
      </c>
      <c r="D620" s="1">
        <v>0.62552209897184552</v>
      </c>
      <c r="F620" s="1">
        <v>21.344086021505376</v>
      </c>
      <c r="G620" s="1">
        <v>57</v>
      </c>
    </row>
    <row r="621" spans="1:7">
      <c r="A621" s="1">
        <v>597</v>
      </c>
      <c r="B621" s="1">
        <v>96.888611953185574</v>
      </c>
      <c r="C621" s="1">
        <v>6.1113880468144259</v>
      </c>
      <c r="D621" s="1">
        <v>1.2286504354828911</v>
      </c>
      <c r="F621" s="1">
        <v>21.379928315412187</v>
      </c>
      <c r="G621" s="1">
        <v>57</v>
      </c>
    </row>
    <row r="622" spans="1:7">
      <c r="A622" s="1">
        <v>598</v>
      </c>
      <c r="B622" s="1">
        <v>74.03547359899234</v>
      </c>
      <c r="C622" s="1">
        <v>-3.0354735989923398</v>
      </c>
      <c r="D622" s="1">
        <v>-0.6102600474278157</v>
      </c>
      <c r="F622" s="1">
        <v>21.415770609318997</v>
      </c>
      <c r="G622" s="1">
        <v>57</v>
      </c>
    </row>
    <row r="623" spans="1:7">
      <c r="A623" s="1">
        <v>599</v>
      </c>
      <c r="B623" s="1">
        <v>95.544309697056562</v>
      </c>
      <c r="C623" s="1">
        <v>2.455690302943438</v>
      </c>
      <c r="D623" s="1">
        <v>0.4936988024668606</v>
      </c>
      <c r="F623" s="1">
        <v>21.451612903225804</v>
      </c>
      <c r="G623" s="1">
        <v>57</v>
      </c>
    </row>
    <row r="624" spans="1:7">
      <c r="A624" s="1">
        <v>600</v>
      </c>
      <c r="B624" s="1">
        <v>95.544309697056562</v>
      </c>
      <c r="C624" s="1">
        <v>3.455690302943438</v>
      </c>
      <c r="D624" s="1">
        <v>0.69474158130387587</v>
      </c>
      <c r="F624" s="1">
        <v>21.487455197132615</v>
      </c>
      <c r="G624" s="1">
        <v>57</v>
      </c>
    </row>
    <row r="625" spans="1:7">
      <c r="A625" s="1">
        <v>601</v>
      </c>
      <c r="B625" s="1">
        <v>91.511402928669511</v>
      </c>
      <c r="C625" s="1">
        <v>10.488597071330489</v>
      </c>
      <c r="D625" s="1">
        <v>2.1086567013220612</v>
      </c>
      <c r="F625" s="1">
        <v>21.523297491039425</v>
      </c>
      <c r="G625" s="1">
        <v>57</v>
      </c>
    </row>
    <row r="626" spans="1:7">
      <c r="A626" s="1">
        <v>602</v>
      </c>
      <c r="B626" s="1">
        <v>104.95442548995965</v>
      </c>
      <c r="C626" s="1">
        <v>8.0455745100403533</v>
      </c>
      <c r="D626" s="1">
        <v>1.6175046568387701</v>
      </c>
      <c r="F626" s="1">
        <v>21.559139784946236</v>
      </c>
      <c r="G626" s="1">
        <v>57</v>
      </c>
    </row>
    <row r="627" spans="1:7">
      <c r="A627" s="1">
        <v>603</v>
      </c>
      <c r="B627" s="1">
        <v>102.26582097770162</v>
      </c>
      <c r="C627" s="1">
        <v>-2.2658209777016225</v>
      </c>
      <c r="D627" s="1">
        <v>-0.45552694570433694</v>
      </c>
      <c r="F627" s="1">
        <v>21.594982078853047</v>
      </c>
      <c r="G627" s="1">
        <v>57</v>
      </c>
    </row>
    <row r="628" spans="1:7">
      <c r="A628" s="1">
        <v>604</v>
      </c>
      <c r="B628" s="1">
        <v>31.017801402863924</v>
      </c>
      <c r="C628" s="1">
        <v>-5.017801402863924</v>
      </c>
      <c r="D628" s="1">
        <v>-1.0087927376840367</v>
      </c>
      <c r="F628" s="1">
        <v>21.630824372759857</v>
      </c>
      <c r="G628" s="1">
        <v>57</v>
      </c>
    </row>
    <row r="629" spans="1:7">
      <c r="A629" s="1">
        <v>605</v>
      </c>
      <c r="B629" s="1">
        <v>92.855705184798524</v>
      </c>
      <c r="C629" s="1">
        <v>6.1442948152014765</v>
      </c>
      <c r="D629" s="1">
        <v>1.2352661036419699</v>
      </c>
      <c r="F629" s="1">
        <v>21.666666666666664</v>
      </c>
      <c r="G629" s="1">
        <v>57</v>
      </c>
    </row>
    <row r="630" spans="1:7">
      <c r="A630" s="1">
        <v>606</v>
      </c>
      <c r="B630" s="1">
        <v>92.855705184798524</v>
      </c>
      <c r="C630" s="1">
        <v>0.14429481520147647</v>
      </c>
      <c r="D630" s="1">
        <v>2.9009430619878419E-2</v>
      </c>
      <c r="F630" s="1">
        <v>21.702508960573475</v>
      </c>
      <c r="G630" s="1">
        <v>57</v>
      </c>
    </row>
    <row r="631" spans="1:7">
      <c r="A631" s="1">
        <v>607</v>
      </c>
      <c r="B631" s="1">
        <v>95.544309697056562</v>
      </c>
      <c r="C631" s="1">
        <v>5.455690302943438</v>
      </c>
      <c r="D631" s="1">
        <v>1.0968271389779063</v>
      </c>
      <c r="F631" s="1">
        <v>21.738351254480285</v>
      </c>
      <c r="G631" s="1">
        <v>57</v>
      </c>
    </row>
    <row r="632" spans="1:7">
      <c r="A632" s="1">
        <v>608</v>
      </c>
      <c r="B632" s="1">
        <v>91.511402928669511</v>
      </c>
      <c r="C632" s="1">
        <v>2.4885970713304886</v>
      </c>
      <c r="D632" s="1">
        <v>0.50031447062593926</v>
      </c>
      <c r="F632" s="1">
        <v>21.774193548387096</v>
      </c>
      <c r="G632" s="1">
        <v>58</v>
      </c>
    </row>
    <row r="633" spans="1:7">
      <c r="A633" s="1">
        <v>609</v>
      </c>
      <c r="B633" s="1">
        <v>95.544309697056562</v>
      </c>
      <c r="C633" s="1">
        <v>5.455690302943438</v>
      </c>
      <c r="D633" s="1">
        <v>1.0968271389779063</v>
      </c>
      <c r="F633" s="1">
        <v>21.810035842293907</v>
      </c>
      <c r="G633" s="1">
        <v>58</v>
      </c>
    </row>
    <row r="634" spans="1:7">
      <c r="A634" s="1">
        <v>610</v>
      </c>
      <c r="B634" s="1">
        <v>96.888611953185574</v>
      </c>
      <c r="C634" s="1">
        <v>0.11138804681442593</v>
      </c>
      <c r="D634" s="1">
        <v>2.2393762460799733E-2</v>
      </c>
      <c r="F634" s="1">
        <v>21.845878136200717</v>
      </c>
      <c r="G634" s="1">
        <v>58</v>
      </c>
    </row>
    <row r="635" spans="1:7">
      <c r="A635" s="1">
        <v>611</v>
      </c>
      <c r="B635" s="1">
        <v>80.756984879637415</v>
      </c>
      <c r="C635" s="1">
        <v>4.2430151203625854</v>
      </c>
      <c r="D635" s="1">
        <v>0.85302755044516687</v>
      </c>
      <c r="F635" s="1">
        <v>21.881720430107524</v>
      </c>
      <c r="G635" s="1">
        <v>58</v>
      </c>
    </row>
    <row r="636" spans="1:7">
      <c r="A636" s="1">
        <v>612</v>
      </c>
      <c r="B636" s="1">
        <v>95.544309697056562</v>
      </c>
      <c r="C636" s="1">
        <v>4.455690302943438</v>
      </c>
      <c r="D636" s="1">
        <v>0.89578436014089102</v>
      </c>
      <c r="F636" s="1">
        <v>21.917562724014335</v>
      </c>
      <c r="G636" s="1">
        <v>58</v>
      </c>
    </row>
    <row r="637" spans="1:7">
      <c r="A637" s="1">
        <v>613</v>
      </c>
      <c r="B637" s="1">
        <v>94.20000744092755</v>
      </c>
      <c r="C637" s="1">
        <v>7.7999925590724501</v>
      </c>
      <c r="D637" s="1">
        <v>1.5681321789839671</v>
      </c>
      <c r="F637" s="1">
        <v>21.953405017921146</v>
      </c>
      <c r="G637" s="1">
        <v>58</v>
      </c>
    </row>
    <row r="638" spans="1:7">
      <c r="A638" s="1">
        <v>614</v>
      </c>
      <c r="B638" s="1">
        <v>88.822798416411487</v>
      </c>
      <c r="C638" s="1">
        <v>6.1772015835885128</v>
      </c>
      <c r="D638" s="1">
        <v>1.2418817718010458</v>
      </c>
      <c r="F638" s="1">
        <v>21.989247311827956</v>
      </c>
      <c r="G638" s="1">
        <v>58</v>
      </c>
    </row>
    <row r="639" spans="1:7">
      <c r="A639" s="1">
        <v>615</v>
      </c>
      <c r="B639" s="1">
        <v>45.805126220283064</v>
      </c>
      <c r="C639" s="1">
        <v>-1.8051262202830642</v>
      </c>
      <c r="D639" s="1">
        <v>-0.36290759147726537</v>
      </c>
      <c r="F639" s="1">
        <v>22.025089605734767</v>
      </c>
      <c r="G639" s="1">
        <v>58</v>
      </c>
    </row>
    <row r="640" spans="1:7">
      <c r="A640" s="1">
        <v>616</v>
      </c>
      <c r="B640" s="1">
        <v>104.95442548995965</v>
      </c>
      <c r="C640" s="1">
        <v>5.0455745100403533</v>
      </c>
      <c r="D640" s="1">
        <v>1.0143763203277243</v>
      </c>
      <c r="F640" s="1">
        <v>22.060931899641577</v>
      </c>
      <c r="G640" s="1">
        <v>58</v>
      </c>
    </row>
    <row r="641" spans="1:7">
      <c r="A641" s="1">
        <v>617</v>
      </c>
      <c r="B641" s="1">
        <v>94.20000744092755</v>
      </c>
      <c r="C641" s="1">
        <v>11.79999255907245</v>
      </c>
      <c r="D641" s="1">
        <v>2.3723032943320281</v>
      </c>
      <c r="F641" s="1">
        <v>22.096774193548388</v>
      </c>
      <c r="G641" s="1">
        <v>58</v>
      </c>
    </row>
    <row r="642" spans="1:7">
      <c r="A642" s="1">
        <v>618</v>
      </c>
      <c r="B642" s="1">
        <v>99.577216465443598</v>
      </c>
      <c r="C642" s="1">
        <v>1.4227835345564017</v>
      </c>
      <c r="D642" s="1">
        <v>0.2860403554707695</v>
      </c>
      <c r="F642" s="1">
        <v>22.132616487455195</v>
      </c>
      <c r="G642" s="1">
        <v>58</v>
      </c>
    </row>
    <row r="643" spans="1:7">
      <c r="A643" s="1">
        <v>619</v>
      </c>
      <c r="B643" s="1">
        <v>98.232914209314586</v>
      </c>
      <c r="C643" s="1">
        <v>-7.2329142093145862</v>
      </c>
      <c r="D643" s="1">
        <v>-1.4541251717303374</v>
      </c>
      <c r="F643" s="1">
        <v>22.168458781362006</v>
      </c>
      <c r="G643" s="1">
        <v>58</v>
      </c>
    </row>
    <row r="644" spans="1:7">
      <c r="A644" s="1">
        <v>620</v>
      </c>
      <c r="B644" s="1">
        <v>96.888611953185574</v>
      </c>
      <c r="C644" s="1">
        <v>3.1113880468144259</v>
      </c>
      <c r="D644" s="1">
        <v>0.62552209897184552</v>
      </c>
      <c r="F644" s="1">
        <v>22.204301075268816</v>
      </c>
      <c r="G644" s="1">
        <v>58</v>
      </c>
    </row>
    <row r="645" spans="1:7">
      <c r="A645" s="1">
        <v>621</v>
      </c>
      <c r="B645" s="1">
        <v>92.855705184798524</v>
      </c>
      <c r="C645" s="1">
        <v>1.1442948152014765</v>
      </c>
      <c r="D645" s="1">
        <v>0.23005220945689367</v>
      </c>
      <c r="F645" s="1">
        <v>22.240143369175627</v>
      </c>
      <c r="G645" s="1">
        <v>58</v>
      </c>
    </row>
    <row r="646" spans="1:7">
      <c r="A646" s="1">
        <v>622</v>
      </c>
      <c r="B646" s="1">
        <v>95.544309697056562</v>
      </c>
      <c r="C646" s="1">
        <v>7.455690302943438</v>
      </c>
      <c r="D646" s="1">
        <v>1.4989126966519368</v>
      </c>
      <c r="F646" s="1">
        <v>22.275985663082437</v>
      </c>
      <c r="G646" s="1">
        <v>59</v>
      </c>
    </row>
    <row r="647" spans="1:7">
      <c r="A647" s="1">
        <v>623</v>
      </c>
      <c r="B647" s="1">
        <v>104.95442548995965</v>
      </c>
      <c r="C647" s="1">
        <v>3.0455745100403533</v>
      </c>
      <c r="D647" s="1">
        <v>0.61229076265369375</v>
      </c>
      <c r="F647" s="1">
        <v>22.311827956989248</v>
      </c>
      <c r="G647" s="1">
        <v>59</v>
      </c>
    </row>
    <row r="648" spans="1:7">
      <c r="A648" s="1">
        <v>624</v>
      </c>
      <c r="B648" s="1">
        <v>86.134193904153463</v>
      </c>
      <c r="C648" s="1">
        <v>0.865806095846537</v>
      </c>
      <c r="D648" s="1">
        <v>0.17406406344301495</v>
      </c>
      <c r="F648" s="1">
        <v>22.347670250896055</v>
      </c>
      <c r="G648" s="1">
        <v>59</v>
      </c>
    </row>
    <row r="649" spans="1:7">
      <c r="A649" s="1">
        <v>625</v>
      </c>
      <c r="B649" s="1">
        <v>95.544309697056562</v>
      </c>
      <c r="C649" s="1">
        <v>-2.544309697056562</v>
      </c>
      <c r="D649" s="1">
        <v>-0.51151509171821563</v>
      </c>
      <c r="F649" s="1">
        <v>22.383512544802866</v>
      </c>
      <c r="G649" s="1">
        <v>59</v>
      </c>
    </row>
    <row r="650" spans="1:7">
      <c r="A650" s="1">
        <v>626</v>
      </c>
      <c r="B650" s="1">
        <v>90.167100672540499</v>
      </c>
      <c r="C650" s="1">
        <v>6.8328993274595007</v>
      </c>
      <c r="D650" s="1">
        <v>1.3737050683060306</v>
      </c>
      <c r="F650" s="1">
        <v>22.419354838709676</v>
      </c>
      <c r="G650" s="1">
        <v>59</v>
      </c>
    </row>
    <row r="651" spans="1:7">
      <c r="A651" s="1">
        <v>627</v>
      </c>
      <c r="B651" s="1">
        <v>94.20000744092755</v>
      </c>
      <c r="C651" s="1">
        <v>-0.20000744092754985</v>
      </c>
      <c r="D651" s="1">
        <v>-4.0210051712154797E-2</v>
      </c>
      <c r="F651" s="1">
        <v>22.455197132616487</v>
      </c>
      <c r="G651" s="1">
        <v>59</v>
      </c>
    </row>
    <row r="652" spans="1:7">
      <c r="A652" s="1">
        <v>628</v>
      </c>
      <c r="B652" s="1">
        <v>95.544309697056562</v>
      </c>
      <c r="C652" s="1">
        <v>-2.544309697056562</v>
      </c>
      <c r="D652" s="1">
        <v>-0.51151509171821563</v>
      </c>
      <c r="F652" s="1">
        <v>22.491039426523297</v>
      </c>
      <c r="G652" s="1">
        <v>59</v>
      </c>
    </row>
    <row r="653" spans="1:7">
      <c r="A653" s="1">
        <v>629</v>
      </c>
      <c r="B653" s="1">
        <v>95.544309697056562</v>
      </c>
      <c r="C653" s="1">
        <v>4.455690302943438</v>
      </c>
      <c r="D653" s="1">
        <v>0.89578436014089102</v>
      </c>
      <c r="F653" s="1">
        <v>22.526881720430108</v>
      </c>
      <c r="G653" s="1">
        <v>59</v>
      </c>
    </row>
    <row r="654" spans="1:7">
      <c r="A654" s="1">
        <v>630</v>
      </c>
      <c r="B654" s="1">
        <v>32.362103658992936</v>
      </c>
      <c r="C654" s="1">
        <v>2.6378963410070639</v>
      </c>
      <c r="D654" s="1">
        <v>0.53033001068005492</v>
      </c>
      <c r="F654" s="1">
        <v>22.562724014336915</v>
      </c>
      <c r="G654" s="1">
        <v>59</v>
      </c>
    </row>
    <row r="655" spans="1:7">
      <c r="A655" s="1">
        <v>631</v>
      </c>
      <c r="B655" s="1">
        <v>96.888611953185574</v>
      </c>
      <c r="C655" s="1">
        <v>-5.8886119531855741</v>
      </c>
      <c r="D655" s="1">
        <v>-1.1838629105612917</v>
      </c>
      <c r="F655" s="1">
        <v>22.598566308243726</v>
      </c>
      <c r="G655" s="1">
        <v>59</v>
      </c>
    </row>
    <row r="656" spans="1:7">
      <c r="A656" s="1">
        <v>632</v>
      </c>
      <c r="B656" s="1">
        <v>96.888611953185574</v>
      </c>
      <c r="C656" s="1">
        <v>3.1113880468144259</v>
      </c>
      <c r="D656" s="1">
        <v>0.62552209897184552</v>
      </c>
      <c r="F656" s="1">
        <v>22.634408602150536</v>
      </c>
      <c r="G656" s="1">
        <v>59</v>
      </c>
    </row>
    <row r="657" spans="1:7">
      <c r="A657" s="1">
        <v>633</v>
      </c>
      <c r="B657" s="1">
        <v>52.526637500928132</v>
      </c>
      <c r="C657" s="1">
        <v>2.4733624990718681</v>
      </c>
      <c r="D657" s="1">
        <v>0.4972516698846729</v>
      </c>
      <c r="F657" s="1">
        <v>22.670250896057347</v>
      </c>
      <c r="G657" s="1">
        <v>59</v>
      </c>
    </row>
    <row r="658" spans="1:7">
      <c r="A658" s="1">
        <v>634</v>
      </c>
      <c r="B658" s="1">
        <v>106.29872774608866</v>
      </c>
      <c r="C658" s="1">
        <v>-13.298727746088659</v>
      </c>
      <c r="D658" s="1">
        <v>-2.6736131810705803</v>
      </c>
      <c r="F658" s="1">
        <v>22.706093189964157</v>
      </c>
      <c r="G658" s="1">
        <v>59</v>
      </c>
    </row>
    <row r="659" spans="1:7">
      <c r="A659" s="1">
        <v>635</v>
      </c>
      <c r="B659" s="1">
        <v>92.855705184798524</v>
      </c>
      <c r="C659" s="1">
        <v>2.1442948152014765</v>
      </c>
      <c r="D659" s="1">
        <v>0.43109498829390891</v>
      </c>
      <c r="F659" s="1">
        <v>22.741935483870968</v>
      </c>
      <c r="G659" s="1">
        <v>60</v>
      </c>
    </row>
    <row r="660" spans="1:7">
      <c r="A660" s="1">
        <v>636</v>
      </c>
      <c r="B660" s="1">
        <v>94.20000744092755</v>
      </c>
      <c r="C660" s="1">
        <v>11.79999255907245</v>
      </c>
      <c r="D660" s="1">
        <v>2.3723032943320281</v>
      </c>
      <c r="F660" s="1">
        <v>22.777777777777779</v>
      </c>
      <c r="G660" s="1">
        <v>60</v>
      </c>
    </row>
    <row r="661" spans="1:7">
      <c r="A661" s="1">
        <v>637</v>
      </c>
      <c r="B661" s="1">
        <v>96.888611953185574</v>
      </c>
      <c r="C661" s="1">
        <v>5.1113880468144259</v>
      </c>
      <c r="D661" s="1">
        <v>1.0276076566458761</v>
      </c>
      <c r="F661" s="1">
        <v>22.813620071684586</v>
      </c>
      <c r="G661" s="1">
        <v>60</v>
      </c>
    </row>
    <row r="662" spans="1:7">
      <c r="A662" s="1">
        <v>638</v>
      </c>
      <c r="B662" s="1">
        <v>70.002566830605303</v>
      </c>
      <c r="C662" s="1">
        <v>1.9974331693946965</v>
      </c>
      <c r="D662" s="1">
        <v>0.40156951491633636</v>
      </c>
      <c r="F662" s="1">
        <v>22.849462365591396</v>
      </c>
      <c r="G662" s="1">
        <v>60</v>
      </c>
    </row>
    <row r="663" spans="1:7">
      <c r="A663" s="1">
        <v>639</v>
      </c>
      <c r="B663" s="1">
        <v>95.544309697056562</v>
      </c>
      <c r="C663" s="1">
        <v>-0.54430969705656196</v>
      </c>
      <c r="D663" s="1">
        <v>-0.10942953404418515</v>
      </c>
      <c r="F663" s="1">
        <v>22.885304659498207</v>
      </c>
      <c r="G663" s="1">
        <v>60</v>
      </c>
    </row>
    <row r="664" spans="1:7">
      <c r="A664" s="1">
        <v>640</v>
      </c>
      <c r="B664" s="1">
        <v>98.232914209314586</v>
      </c>
      <c r="C664" s="1">
        <v>0.76708579068541383</v>
      </c>
      <c r="D664" s="1">
        <v>0.15421705896578461</v>
      </c>
      <c r="F664" s="1">
        <v>22.921146953405017</v>
      </c>
      <c r="G664" s="1">
        <v>60</v>
      </c>
    </row>
    <row r="665" spans="1:7">
      <c r="A665" s="1">
        <v>641</v>
      </c>
      <c r="B665" s="1">
        <v>99.577216465443598</v>
      </c>
      <c r="C665" s="1">
        <v>-0.57721646544359828</v>
      </c>
      <c r="D665" s="1">
        <v>-0.11604520220326098</v>
      </c>
      <c r="F665" s="1">
        <v>22.956989247311828</v>
      </c>
      <c r="G665" s="1">
        <v>60</v>
      </c>
    </row>
    <row r="666" spans="1:7">
      <c r="A666" s="1">
        <v>642</v>
      </c>
      <c r="B666" s="1">
        <v>49.838032988670108</v>
      </c>
      <c r="C666" s="1">
        <v>2.1619670113298923</v>
      </c>
      <c r="D666" s="1">
        <v>0.43464785571171838</v>
      </c>
      <c r="F666" s="1">
        <v>22.992831541218639</v>
      </c>
      <c r="G666" s="1">
        <v>60</v>
      </c>
    </row>
    <row r="667" spans="1:7">
      <c r="A667" s="1">
        <v>643</v>
      </c>
      <c r="B667" s="1">
        <v>98.232914209314586</v>
      </c>
      <c r="C667" s="1">
        <v>-2.2329142093145862</v>
      </c>
      <c r="D667" s="1">
        <v>-0.44891127754526111</v>
      </c>
      <c r="F667" s="1">
        <v>23.028673835125446</v>
      </c>
      <c r="G667" s="1">
        <v>61</v>
      </c>
    </row>
    <row r="668" spans="1:7">
      <c r="A668" s="1">
        <v>644</v>
      </c>
      <c r="B668" s="1">
        <v>95.544309697056562</v>
      </c>
      <c r="C668" s="1">
        <v>4.455690302943438</v>
      </c>
      <c r="D668" s="1">
        <v>0.89578436014089102</v>
      </c>
      <c r="F668" s="1">
        <v>23.064516129032256</v>
      </c>
      <c r="G668" s="1">
        <v>61</v>
      </c>
    </row>
    <row r="669" spans="1:7">
      <c r="A669" s="1">
        <v>645</v>
      </c>
      <c r="B669" s="1">
        <v>92.855705184798524</v>
      </c>
      <c r="C669" s="1">
        <v>-1.8557051847985235</v>
      </c>
      <c r="D669" s="1">
        <v>-0.37307612705415205</v>
      </c>
      <c r="F669" s="1">
        <v>23.100358422939067</v>
      </c>
      <c r="G669" s="1">
        <v>61</v>
      </c>
    </row>
    <row r="670" spans="1:7">
      <c r="A670" s="1">
        <v>646</v>
      </c>
      <c r="B670" s="1">
        <v>94.20000744092755</v>
      </c>
      <c r="C670" s="1">
        <v>8.7999925590724501</v>
      </c>
      <c r="D670" s="1">
        <v>1.7691749578209823</v>
      </c>
      <c r="F670" s="1">
        <v>23.136200716845877</v>
      </c>
      <c r="G670" s="1">
        <v>61</v>
      </c>
    </row>
    <row r="671" spans="1:7">
      <c r="A671" s="1">
        <v>647</v>
      </c>
      <c r="B671" s="1">
        <v>95.544309697056562</v>
      </c>
      <c r="C671" s="1">
        <v>11.455690302943438</v>
      </c>
      <c r="D671" s="1">
        <v>2.3030838119999979</v>
      </c>
      <c r="F671" s="1">
        <v>23.172043010752688</v>
      </c>
      <c r="G671" s="1">
        <v>61</v>
      </c>
    </row>
    <row r="672" spans="1:7">
      <c r="A672" s="1">
        <v>648</v>
      </c>
      <c r="B672" s="1">
        <v>55.215242013186163</v>
      </c>
      <c r="C672" s="1">
        <v>1.7847579868138368</v>
      </c>
      <c r="D672" s="1">
        <v>0.35881270522061076</v>
      </c>
      <c r="F672" s="1">
        <v>23.207885304659499</v>
      </c>
      <c r="G672" s="1">
        <v>61</v>
      </c>
    </row>
    <row r="673" spans="1:7">
      <c r="A673" s="1">
        <v>649</v>
      </c>
      <c r="B673" s="1">
        <v>102.26582097770162</v>
      </c>
      <c r="C673" s="1">
        <v>-10.265820977701622</v>
      </c>
      <c r="D673" s="1">
        <v>-2.0638691764004591</v>
      </c>
      <c r="F673" s="1">
        <v>23.243727598566306</v>
      </c>
      <c r="G673" s="1">
        <v>61</v>
      </c>
    </row>
    <row r="674" spans="1:7">
      <c r="A674" s="1">
        <v>650</v>
      </c>
      <c r="B674" s="1">
        <v>98.232914209314586</v>
      </c>
      <c r="C674" s="1">
        <v>-0.23291420931458617</v>
      </c>
      <c r="D674" s="1">
        <v>-4.6825719871230624E-2</v>
      </c>
      <c r="F674" s="1">
        <v>23.279569892473116</v>
      </c>
      <c r="G674" s="1">
        <v>61</v>
      </c>
    </row>
    <row r="675" spans="1:7">
      <c r="A675" s="1">
        <v>651</v>
      </c>
      <c r="B675" s="1">
        <v>35.05070817125096</v>
      </c>
      <c r="C675" s="1">
        <v>2.9492918287490397</v>
      </c>
      <c r="D675" s="1">
        <v>0.59293382485300938</v>
      </c>
      <c r="F675" s="1">
        <v>23.315412186379927</v>
      </c>
      <c r="G675" s="1">
        <v>61</v>
      </c>
    </row>
    <row r="676" spans="1:7">
      <c r="A676" s="1">
        <v>652</v>
      </c>
      <c r="B676" s="1">
        <v>102.26582097770162</v>
      </c>
      <c r="C676" s="1">
        <v>1.7341790222983775</v>
      </c>
      <c r="D676" s="1">
        <v>0.34864416964372402</v>
      </c>
      <c r="F676" s="1">
        <v>23.351254480286737</v>
      </c>
      <c r="G676" s="1">
        <v>61</v>
      </c>
    </row>
    <row r="677" spans="1:7">
      <c r="A677" s="1">
        <v>653</v>
      </c>
      <c r="B677" s="1">
        <v>72.691171342863328</v>
      </c>
      <c r="C677" s="1">
        <v>-1.6911713428633277</v>
      </c>
      <c r="D677" s="1">
        <v>-0.33999778625877008</v>
      </c>
      <c r="F677" s="1">
        <v>23.387096774193548</v>
      </c>
      <c r="G677" s="1">
        <v>61</v>
      </c>
    </row>
    <row r="678" spans="1:7">
      <c r="A678" s="1">
        <v>654</v>
      </c>
      <c r="B678" s="1">
        <v>70.002566830605303</v>
      </c>
      <c r="C678" s="1">
        <v>0.99743316939469651</v>
      </c>
      <c r="D678" s="1">
        <v>0.20052673607932114</v>
      </c>
      <c r="F678" s="1">
        <v>23.422939068100359</v>
      </c>
      <c r="G678" s="1">
        <v>62</v>
      </c>
    </row>
    <row r="679" spans="1:7">
      <c r="A679" s="1">
        <v>655</v>
      </c>
      <c r="B679" s="1">
        <v>94.20000744092755</v>
      </c>
      <c r="C679" s="1">
        <v>-7.2000074409275499</v>
      </c>
      <c r="D679" s="1">
        <v>-1.4475095035712615</v>
      </c>
      <c r="F679" s="1">
        <v>23.458781362007169</v>
      </c>
      <c r="G679" s="1">
        <v>62</v>
      </c>
    </row>
    <row r="680" spans="1:7">
      <c r="A680" s="1">
        <v>656</v>
      </c>
      <c r="B680" s="1">
        <v>98.232914209314586</v>
      </c>
      <c r="C680" s="1">
        <v>-8.2329142093145862</v>
      </c>
      <c r="D680" s="1">
        <v>-1.6551679505673527</v>
      </c>
      <c r="F680" s="1">
        <v>23.494623655913976</v>
      </c>
      <c r="G680" s="1">
        <v>62</v>
      </c>
    </row>
    <row r="681" spans="1:7">
      <c r="A681" s="1">
        <v>657</v>
      </c>
      <c r="B681" s="1">
        <v>13.541872073186751</v>
      </c>
      <c r="C681" s="1">
        <v>2.4581279268132494</v>
      </c>
      <c r="D681" s="1">
        <v>0.49418886914340687</v>
      </c>
      <c r="F681" s="1">
        <v>23.530465949820787</v>
      </c>
      <c r="G681" s="1">
        <v>62</v>
      </c>
    </row>
    <row r="682" spans="1:7">
      <c r="A682" s="1">
        <v>658</v>
      </c>
      <c r="B682" s="1">
        <v>86.134193904153463</v>
      </c>
      <c r="C682" s="1">
        <v>-2.134193904153463</v>
      </c>
      <c r="D682" s="1">
        <v>-0.42906427306803074</v>
      </c>
      <c r="F682" s="1">
        <v>23.566308243727597</v>
      </c>
      <c r="G682" s="1">
        <v>62</v>
      </c>
    </row>
    <row r="683" spans="1:7">
      <c r="A683" s="1">
        <v>659</v>
      </c>
      <c r="B683" s="1">
        <v>100.92151872157261</v>
      </c>
      <c r="C683" s="1">
        <v>-4.9215187215726104</v>
      </c>
      <c r="D683" s="1">
        <v>-0.98943579988335228</v>
      </c>
      <c r="F683" s="1">
        <v>23.602150537634408</v>
      </c>
      <c r="G683" s="1">
        <v>62</v>
      </c>
    </row>
    <row r="684" spans="1:7">
      <c r="A684" s="1">
        <v>660</v>
      </c>
      <c r="B684" s="1">
        <v>95.544309697056562</v>
      </c>
      <c r="C684" s="1">
        <v>4.455690302943438</v>
      </c>
      <c r="D684" s="1">
        <v>0.89578436014089102</v>
      </c>
      <c r="F684" s="1">
        <v>23.637992831541219</v>
      </c>
      <c r="G684" s="1">
        <v>62</v>
      </c>
    </row>
    <row r="685" spans="1:7">
      <c r="A685" s="1">
        <v>661</v>
      </c>
      <c r="B685" s="1">
        <v>98.232914209314586</v>
      </c>
      <c r="C685" s="1">
        <v>-0.23291420931458617</v>
      </c>
      <c r="D685" s="1">
        <v>-4.6825719871230624E-2</v>
      </c>
      <c r="F685" s="1">
        <v>23.673835125448029</v>
      </c>
      <c r="G685" s="1">
        <v>62</v>
      </c>
    </row>
    <row r="686" spans="1:7">
      <c r="A686" s="1">
        <v>662</v>
      </c>
      <c r="B686" s="1">
        <v>99.577216465443598</v>
      </c>
      <c r="C686" s="1">
        <v>3.4227835345564017</v>
      </c>
      <c r="D686" s="1">
        <v>0.68812591314479998</v>
      </c>
      <c r="F686" s="1">
        <v>23.709677419354836</v>
      </c>
      <c r="G686" s="1">
        <v>62</v>
      </c>
    </row>
    <row r="687" spans="1:7">
      <c r="A687" s="1">
        <v>663</v>
      </c>
      <c r="B687" s="1">
        <v>91.511402928669511</v>
      </c>
      <c r="C687" s="1">
        <v>-4.5114029286695114</v>
      </c>
      <c r="D687" s="1">
        <v>-0.9069849812331674</v>
      </c>
      <c r="F687" s="1">
        <v>23.745519713261647</v>
      </c>
      <c r="G687" s="1">
        <v>62</v>
      </c>
    </row>
    <row r="688" spans="1:7">
      <c r="A688" s="1">
        <v>664</v>
      </c>
      <c r="B688" s="1">
        <v>96.888611953185574</v>
      </c>
      <c r="C688" s="1">
        <v>3.1113880468144259</v>
      </c>
      <c r="D688" s="1">
        <v>0.62552209897184552</v>
      </c>
      <c r="F688" s="1">
        <v>23.781362007168457</v>
      </c>
      <c r="G688" s="1">
        <v>62</v>
      </c>
    </row>
    <row r="689" spans="1:7">
      <c r="A689" s="1">
        <v>665</v>
      </c>
      <c r="B689" s="1">
        <v>104.95442548995965</v>
      </c>
      <c r="C689" s="1">
        <v>4.0455745100403533</v>
      </c>
      <c r="D689" s="1">
        <v>0.81333354149070902</v>
      </c>
      <c r="F689" s="1">
        <v>23.817204301075268</v>
      </c>
      <c r="G689" s="1">
        <v>63</v>
      </c>
    </row>
    <row r="690" spans="1:7">
      <c r="A690" s="1">
        <v>666</v>
      </c>
      <c r="B690" s="1">
        <v>96.888611953185574</v>
      </c>
      <c r="C690" s="1">
        <v>-1.8886119531855741</v>
      </c>
      <c r="D690" s="1">
        <v>-0.37969179521323076</v>
      </c>
      <c r="F690" s="1">
        <v>23.853046594982079</v>
      </c>
      <c r="G690" s="1">
        <v>63</v>
      </c>
    </row>
    <row r="691" spans="1:7">
      <c r="A691" s="1">
        <v>667</v>
      </c>
      <c r="B691" s="1">
        <v>67.313962318347279</v>
      </c>
      <c r="C691" s="1">
        <v>6.6860376816527207</v>
      </c>
      <c r="D691" s="1">
        <v>1.3441795949284581</v>
      </c>
      <c r="F691" s="1">
        <v>23.888888888888889</v>
      </c>
      <c r="G691" s="1">
        <v>63</v>
      </c>
    </row>
    <row r="692" spans="1:7">
      <c r="A692" s="1">
        <v>668</v>
      </c>
      <c r="B692" s="1">
        <v>94.20000744092755</v>
      </c>
      <c r="C692" s="1">
        <v>-6.2000074409275499</v>
      </c>
      <c r="D692" s="1">
        <v>-1.2464667247342462</v>
      </c>
      <c r="F692" s="1">
        <v>23.924731182795696</v>
      </c>
      <c r="G692" s="1">
        <v>63</v>
      </c>
    </row>
    <row r="693" spans="1:7">
      <c r="A693" s="1">
        <v>669</v>
      </c>
      <c r="B693" s="1">
        <v>88.822798416411487</v>
      </c>
      <c r="C693" s="1">
        <v>1.1772015835885128</v>
      </c>
      <c r="D693" s="1">
        <v>0.2366678776159695</v>
      </c>
      <c r="F693" s="1">
        <v>23.960573476702507</v>
      </c>
      <c r="G693" s="1">
        <v>63</v>
      </c>
    </row>
    <row r="694" spans="1:7">
      <c r="A694" s="1">
        <v>670</v>
      </c>
      <c r="B694" s="1">
        <v>91.511402928669511</v>
      </c>
      <c r="C694" s="1">
        <v>-2.5114029286695114</v>
      </c>
      <c r="D694" s="1">
        <v>-0.50489942355913697</v>
      </c>
      <c r="F694" s="1">
        <v>23.996415770609318</v>
      </c>
      <c r="G694" s="1">
        <v>63</v>
      </c>
    </row>
    <row r="695" spans="1:7">
      <c r="A695" s="1">
        <v>671</v>
      </c>
      <c r="B695" s="1">
        <v>96.888611953185574</v>
      </c>
      <c r="C695" s="1">
        <v>-2.8886119531855741</v>
      </c>
      <c r="D695" s="1">
        <v>-0.58073457405024598</v>
      </c>
      <c r="F695" s="1">
        <v>24.032258064516128</v>
      </c>
      <c r="G695" s="1">
        <v>63</v>
      </c>
    </row>
    <row r="696" spans="1:7">
      <c r="A696" s="1">
        <v>672</v>
      </c>
      <c r="B696" s="1">
        <v>92.855705184798524</v>
      </c>
      <c r="C696" s="1">
        <v>-5.8557051847985235</v>
      </c>
      <c r="D696" s="1">
        <v>-1.1772472424022131</v>
      </c>
      <c r="F696" s="1">
        <v>24.068100358422939</v>
      </c>
      <c r="G696" s="1">
        <v>64</v>
      </c>
    </row>
    <row r="697" spans="1:7">
      <c r="A697" s="1">
        <v>673</v>
      </c>
      <c r="B697" s="1">
        <v>94.20000744092755</v>
      </c>
      <c r="C697" s="1">
        <v>-0.20000744092754985</v>
      </c>
      <c r="D697" s="1">
        <v>-4.0210051712154797E-2</v>
      </c>
      <c r="F697" s="1">
        <v>24.103942652329749</v>
      </c>
      <c r="G697" s="1">
        <v>64</v>
      </c>
    </row>
    <row r="698" spans="1:7">
      <c r="A698" s="1">
        <v>674</v>
      </c>
      <c r="B698" s="1">
        <v>92.855705184798524</v>
      </c>
      <c r="C698" s="1">
        <v>0.14429481520147647</v>
      </c>
      <c r="D698" s="1">
        <v>2.9009430619878419E-2</v>
      </c>
      <c r="F698" s="1">
        <v>24.13978494623656</v>
      </c>
      <c r="G698" s="1">
        <v>64</v>
      </c>
    </row>
    <row r="699" spans="1:7">
      <c r="A699" s="1">
        <v>675</v>
      </c>
      <c r="B699" s="1">
        <v>90.167100672540499</v>
      </c>
      <c r="C699" s="1">
        <v>0.83289932745950068</v>
      </c>
      <c r="D699" s="1">
        <v>0.16744839528393912</v>
      </c>
      <c r="F699" s="1">
        <v>24.175627240143367</v>
      </c>
      <c r="G699" s="1">
        <v>64</v>
      </c>
    </row>
    <row r="700" spans="1:7">
      <c r="A700" s="1">
        <v>676</v>
      </c>
      <c r="B700" s="1">
        <v>100.92151872157261</v>
      </c>
      <c r="C700" s="1">
        <v>3.0784812784273896</v>
      </c>
      <c r="D700" s="1">
        <v>0.61890643081276964</v>
      </c>
      <c r="F700" s="1">
        <v>24.211469534050178</v>
      </c>
      <c r="G700" s="1">
        <v>64</v>
      </c>
    </row>
    <row r="701" spans="1:7">
      <c r="A701" s="1">
        <v>677</v>
      </c>
      <c r="B701" s="1">
        <v>100.92151872157261</v>
      </c>
      <c r="C701" s="1">
        <v>-3.9215187215726104</v>
      </c>
      <c r="D701" s="1">
        <v>-0.78839302104633702</v>
      </c>
      <c r="F701" s="1">
        <v>24.247311827956988</v>
      </c>
      <c r="G701" s="1">
        <v>64</v>
      </c>
    </row>
    <row r="702" spans="1:7">
      <c r="A702" s="1">
        <v>678</v>
      </c>
      <c r="B702" s="1">
        <v>102.26582097770162</v>
      </c>
      <c r="C702" s="1">
        <v>-4.2658209777016225</v>
      </c>
      <c r="D702" s="1">
        <v>-0.85761250337836747</v>
      </c>
      <c r="F702" s="1">
        <v>24.283154121863799</v>
      </c>
      <c r="G702" s="1">
        <v>64</v>
      </c>
    </row>
    <row r="703" spans="1:7">
      <c r="A703" s="1">
        <v>679</v>
      </c>
      <c r="B703" s="1">
        <v>31.017801402863924</v>
      </c>
      <c r="C703" s="1">
        <v>-4.017801402863924</v>
      </c>
      <c r="D703" s="1">
        <v>-0.8077499588470215</v>
      </c>
      <c r="F703" s="1">
        <v>24.318996415770609</v>
      </c>
      <c r="G703" s="1">
        <v>64</v>
      </c>
    </row>
    <row r="704" spans="1:7">
      <c r="A704" s="1">
        <v>680</v>
      </c>
      <c r="B704" s="1">
        <v>98.232914209314586</v>
      </c>
      <c r="C704" s="1">
        <v>-1.2329142093145862</v>
      </c>
      <c r="D704" s="1">
        <v>-0.24786849870824587</v>
      </c>
      <c r="F704" s="1">
        <v>24.35483870967742</v>
      </c>
      <c r="G704" s="1">
        <v>64</v>
      </c>
    </row>
    <row r="705" spans="1:7">
      <c r="A705" s="1">
        <v>681</v>
      </c>
      <c r="B705" s="1">
        <v>99.577216465443598</v>
      </c>
      <c r="C705" s="1">
        <v>-5.5772164654435983</v>
      </c>
      <c r="D705" s="1">
        <v>-1.1212590963883371</v>
      </c>
      <c r="F705" s="1">
        <v>24.390681003584227</v>
      </c>
      <c r="G705" s="1">
        <v>64</v>
      </c>
    </row>
    <row r="706" spans="1:7">
      <c r="A706" s="1">
        <v>682</v>
      </c>
      <c r="B706" s="1">
        <v>98.232914209314586</v>
      </c>
      <c r="C706" s="1">
        <v>-5.2329142093145862</v>
      </c>
      <c r="D706" s="1">
        <v>-1.0520396140563069</v>
      </c>
      <c r="F706" s="1">
        <v>24.426523297491038</v>
      </c>
      <c r="G706" s="1">
        <v>64</v>
      </c>
    </row>
    <row r="707" spans="1:7">
      <c r="A707" s="1">
        <v>683</v>
      </c>
      <c r="B707" s="1">
        <v>41.772219451896028</v>
      </c>
      <c r="C707" s="1">
        <v>-4.7722194518960279</v>
      </c>
      <c r="D707" s="1">
        <v>-0.95942025982923529</v>
      </c>
      <c r="F707" s="1">
        <v>24.462365591397848</v>
      </c>
      <c r="G707" s="1">
        <v>64</v>
      </c>
    </row>
    <row r="708" spans="1:7">
      <c r="A708" s="1">
        <v>684</v>
      </c>
      <c r="B708" s="1">
        <v>88.822798416411487</v>
      </c>
      <c r="C708" s="1">
        <v>5.1772015835885128</v>
      </c>
      <c r="D708" s="1">
        <v>1.0408389929640305</v>
      </c>
      <c r="F708" s="1">
        <v>24.498207885304659</v>
      </c>
      <c r="G708" s="1">
        <v>64</v>
      </c>
    </row>
    <row r="709" spans="1:7">
      <c r="A709" s="1">
        <v>685</v>
      </c>
      <c r="B709" s="1">
        <v>98.232914209314586</v>
      </c>
      <c r="C709" s="1">
        <v>6.7670857906854138</v>
      </c>
      <c r="D709" s="1">
        <v>1.3604737319878761</v>
      </c>
      <c r="F709" s="1">
        <v>24.534050179211469</v>
      </c>
      <c r="G709" s="1">
        <v>65</v>
      </c>
    </row>
    <row r="710" spans="1:7">
      <c r="A710" s="1">
        <v>686</v>
      </c>
      <c r="B710" s="1">
        <v>92.855705184798524</v>
      </c>
      <c r="C710" s="1">
        <v>10.144294815201476</v>
      </c>
      <c r="D710" s="1">
        <v>2.0394372189900309</v>
      </c>
      <c r="F710" s="1">
        <v>24.56989247311828</v>
      </c>
      <c r="G710" s="1">
        <v>65</v>
      </c>
    </row>
    <row r="711" spans="1:7">
      <c r="A711" s="1">
        <v>687</v>
      </c>
      <c r="B711" s="1">
        <v>102.26582097770162</v>
      </c>
      <c r="C711" s="1">
        <v>0.7341790222983775</v>
      </c>
      <c r="D711" s="1">
        <v>0.14760139080670878</v>
      </c>
      <c r="F711" s="1">
        <v>24.605734767025087</v>
      </c>
      <c r="G711" s="1">
        <v>65</v>
      </c>
    </row>
    <row r="712" spans="1:7">
      <c r="A712" s="1">
        <v>688</v>
      </c>
      <c r="B712" s="1">
        <v>36.395010427379972</v>
      </c>
      <c r="C712" s="1">
        <v>0.60498957262002762</v>
      </c>
      <c r="D712" s="1">
        <v>0.12162878484694858</v>
      </c>
      <c r="F712" s="1">
        <v>24.641577060931898</v>
      </c>
      <c r="G712" s="1">
        <v>65</v>
      </c>
    </row>
    <row r="713" spans="1:7">
      <c r="A713" s="1">
        <v>689</v>
      </c>
      <c r="B713" s="1">
        <v>96.888611953185574</v>
      </c>
      <c r="C713" s="1">
        <v>0.11138804681442593</v>
      </c>
      <c r="D713" s="1">
        <v>2.2393762460799733E-2</v>
      </c>
      <c r="F713" s="1">
        <v>24.677419354838708</v>
      </c>
      <c r="G713" s="1">
        <v>65</v>
      </c>
    </row>
    <row r="714" spans="1:7">
      <c r="A714" s="1">
        <v>690</v>
      </c>
      <c r="B714" s="1">
        <v>96.888611953185574</v>
      </c>
      <c r="C714" s="1">
        <v>-10.888611953185574</v>
      </c>
      <c r="D714" s="1">
        <v>-2.1890768047463678</v>
      </c>
      <c r="F714" s="1">
        <v>24.713261648745519</v>
      </c>
      <c r="G714" s="1">
        <v>65</v>
      </c>
    </row>
    <row r="715" spans="1:7">
      <c r="A715" s="1">
        <v>691</v>
      </c>
      <c r="B715" s="1">
        <v>99.577216465443598</v>
      </c>
      <c r="C715" s="1">
        <v>-6.5772164654435983</v>
      </c>
      <c r="D715" s="1">
        <v>-1.3223018752253524</v>
      </c>
      <c r="F715" s="1">
        <v>24.749103942652329</v>
      </c>
      <c r="G715" s="1">
        <v>65</v>
      </c>
    </row>
    <row r="716" spans="1:7">
      <c r="A716" s="1">
        <v>692</v>
      </c>
      <c r="B716" s="1">
        <v>99.577216465443598</v>
      </c>
      <c r="C716" s="1">
        <v>5.4227835345564017</v>
      </c>
      <c r="D716" s="1">
        <v>1.0902114708188304</v>
      </c>
      <c r="F716" s="1">
        <v>24.78494623655914</v>
      </c>
      <c r="G716" s="1">
        <v>65</v>
      </c>
    </row>
    <row r="717" spans="1:7">
      <c r="A717" s="1">
        <v>693</v>
      </c>
      <c r="B717" s="1">
        <v>25.640592378347868</v>
      </c>
      <c r="C717" s="1">
        <v>2.3594076216521316</v>
      </c>
      <c r="D717" s="1">
        <v>0.47434186466617762</v>
      </c>
      <c r="F717" s="1">
        <v>24.820788530465951</v>
      </c>
      <c r="G717" s="1">
        <v>65</v>
      </c>
    </row>
    <row r="718" spans="1:7">
      <c r="A718" s="1">
        <v>694</v>
      </c>
      <c r="B718" s="1">
        <v>98.232914209314586</v>
      </c>
      <c r="C718" s="1">
        <v>2.7670857906854138</v>
      </c>
      <c r="D718" s="1">
        <v>0.55630261663981506</v>
      </c>
      <c r="F718" s="1">
        <v>24.856630824372758</v>
      </c>
      <c r="G718" s="1">
        <v>65</v>
      </c>
    </row>
    <row r="719" spans="1:7">
      <c r="A719" s="1">
        <v>695</v>
      </c>
      <c r="B719" s="1">
        <v>104.95442548995965</v>
      </c>
      <c r="C719" s="1">
        <v>-7.9544254899596467</v>
      </c>
      <c r="D719" s="1">
        <v>-1.599179804553474</v>
      </c>
      <c r="F719" s="1">
        <v>24.892473118279568</v>
      </c>
      <c r="G719" s="1">
        <v>65</v>
      </c>
    </row>
    <row r="720" spans="1:7">
      <c r="A720" s="1">
        <v>696</v>
      </c>
      <c r="B720" s="1">
        <v>94.20000744092755</v>
      </c>
      <c r="C720" s="1">
        <v>10.79999255907245</v>
      </c>
      <c r="D720" s="1">
        <v>2.1712605154950131</v>
      </c>
      <c r="F720" s="1">
        <v>24.928315412186379</v>
      </c>
      <c r="G720" s="1">
        <v>66</v>
      </c>
    </row>
    <row r="721" spans="1:7">
      <c r="A721" s="1">
        <v>697</v>
      </c>
      <c r="B721" s="1">
        <v>79.412682623508402</v>
      </c>
      <c r="C721" s="1">
        <v>-0.41268262350840246</v>
      </c>
      <c r="D721" s="1">
        <v>-8.2966861407878983E-2</v>
      </c>
      <c r="F721" s="1">
        <v>24.964157706093189</v>
      </c>
      <c r="G721" s="1">
        <v>66</v>
      </c>
    </row>
    <row r="722" spans="1:7">
      <c r="A722" s="1">
        <v>698</v>
      </c>
      <c r="B722" s="1">
        <v>61.936753293831224</v>
      </c>
      <c r="C722" s="1">
        <v>-1.9367532938312237</v>
      </c>
      <c r="D722" s="1">
        <v>-0.38937026411357151</v>
      </c>
      <c r="F722" s="1">
        <v>25</v>
      </c>
      <c r="G722" s="1">
        <v>66</v>
      </c>
    </row>
    <row r="723" spans="1:7">
      <c r="A723" s="1">
        <v>699</v>
      </c>
      <c r="B723" s="1">
        <v>104.95442548995965</v>
      </c>
      <c r="C723" s="1">
        <v>-4.9544254899596467</v>
      </c>
      <c r="D723" s="1">
        <v>-0.99605146804242817</v>
      </c>
      <c r="F723" s="1">
        <v>25.035842293906811</v>
      </c>
      <c r="G723" s="1">
        <v>66</v>
      </c>
    </row>
    <row r="724" spans="1:7">
      <c r="A724" s="1">
        <v>700</v>
      </c>
      <c r="B724" s="1">
        <v>90.167100672540499</v>
      </c>
      <c r="C724" s="1">
        <v>5.8328993274595007</v>
      </c>
      <c r="D724" s="1">
        <v>1.1726622894690153</v>
      </c>
      <c r="F724" s="1">
        <v>25.071684587813618</v>
      </c>
      <c r="G724" s="1">
        <v>66</v>
      </c>
    </row>
    <row r="725" spans="1:7">
      <c r="A725" s="1">
        <v>701</v>
      </c>
      <c r="B725" s="1">
        <v>94.20000744092755</v>
      </c>
      <c r="C725" s="1">
        <v>8.7999925590724501</v>
      </c>
      <c r="D725" s="1">
        <v>1.7691749578209823</v>
      </c>
      <c r="F725" s="1">
        <v>25.107526881720428</v>
      </c>
      <c r="G725" s="1">
        <v>66</v>
      </c>
    </row>
    <row r="726" spans="1:7">
      <c r="A726" s="1">
        <v>702</v>
      </c>
      <c r="B726" s="1">
        <v>95.544309697056562</v>
      </c>
      <c r="C726" s="1">
        <v>-3.544309697056562</v>
      </c>
      <c r="D726" s="1">
        <v>-0.7125578705552309</v>
      </c>
      <c r="F726" s="1">
        <v>25.143369175627239</v>
      </c>
      <c r="G726" s="1">
        <v>66</v>
      </c>
    </row>
    <row r="727" spans="1:7">
      <c r="A727" s="1">
        <v>703</v>
      </c>
      <c r="B727" s="1">
        <v>94.20000744092755</v>
      </c>
      <c r="C727" s="1">
        <v>-0.20000744092754985</v>
      </c>
      <c r="D727" s="1">
        <v>-4.0210051712154797E-2</v>
      </c>
      <c r="F727" s="1">
        <v>25.179211469534049</v>
      </c>
      <c r="G727" s="1">
        <v>66</v>
      </c>
    </row>
    <row r="728" spans="1:7">
      <c r="A728" s="1">
        <v>704</v>
      </c>
      <c r="B728" s="1">
        <v>92.855705184798524</v>
      </c>
      <c r="C728" s="1">
        <v>-2.8557051847985235</v>
      </c>
      <c r="D728" s="1">
        <v>-0.57411890589116732</v>
      </c>
      <c r="F728" s="1">
        <v>25.21505376344086</v>
      </c>
      <c r="G728" s="1">
        <v>66</v>
      </c>
    </row>
    <row r="729" spans="1:7">
      <c r="A729" s="1">
        <v>705</v>
      </c>
      <c r="B729" s="1">
        <v>96.888611953185574</v>
      </c>
      <c r="C729" s="1">
        <v>3.1113880468144259</v>
      </c>
      <c r="D729" s="1">
        <v>0.62552209897184552</v>
      </c>
      <c r="F729" s="1">
        <v>25.250896057347671</v>
      </c>
      <c r="G729" s="1">
        <v>66</v>
      </c>
    </row>
    <row r="730" spans="1:7">
      <c r="A730" s="1">
        <v>706</v>
      </c>
      <c r="B730" s="1">
        <v>94.20000744092755</v>
      </c>
      <c r="C730" s="1">
        <v>6.7999925590724501</v>
      </c>
      <c r="D730" s="1">
        <v>1.367089400146952</v>
      </c>
      <c r="F730" s="1">
        <v>25.286738351254478</v>
      </c>
      <c r="G730" s="1">
        <v>67</v>
      </c>
    </row>
    <row r="731" spans="1:7">
      <c r="A731" s="1">
        <v>707</v>
      </c>
      <c r="B731" s="1">
        <v>104.95442548995965</v>
      </c>
      <c r="C731" s="1">
        <v>-3.9544254899596467</v>
      </c>
      <c r="D731" s="1">
        <v>-0.7950086892054129</v>
      </c>
      <c r="F731" s="1">
        <v>25.322580645161288</v>
      </c>
      <c r="G731" s="1">
        <v>67</v>
      </c>
    </row>
    <row r="732" spans="1:7">
      <c r="A732" s="1">
        <v>708</v>
      </c>
      <c r="B732" s="1">
        <v>103.61012323383063</v>
      </c>
      <c r="C732" s="1">
        <v>3.3898767661693654</v>
      </c>
      <c r="D732" s="1">
        <v>0.68151024498572421</v>
      </c>
      <c r="F732" s="1">
        <v>25.358422939068099</v>
      </c>
      <c r="G732" s="1">
        <v>67</v>
      </c>
    </row>
    <row r="733" spans="1:7">
      <c r="A733" s="1">
        <v>709</v>
      </c>
      <c r="B733" s="1">
        <v>48.493730732541096</v>
      </c>
      <c r="C733" s="1">
        <v>2.5062692674589044</v>
      </c>
      <c r="D733" s="1">
        <v>0.50386733804374872</v>
      </c>
      <c r="F733" s="1">
        <v>25.394265232974909</v>
      </c>
      <c r="G733" s="1">
        <v>67</v>
      </c>
    </row>
    <row r="734" spans="1:7">
      <c r="A734" s="1">
        <v>710</v>
      </c>
      <c r="B734" s="1">
        <v>95.544309697056562</v>
      </c>
      <c r="C734" s="1">
        <v>4.455690302943438</v>
      </c>
      <c r="D734" s="1">
        <v>0.89578436014089102</v>
      </c>
      <c r="F734" s="1">
        <v>25.43010752688172</v>
      </c>
      <c r="G734" s="1">
        <v>67</v>
      </c>
    </row>
    <row r="735" spans="1:7">
      <c r="A735" s="1">
        <v>711</v>
      </c>
      <c r="B735" s="1">
        <v>94.20000744092755</v>
      </c>
      <c r="C735" s="1">
        <v>3.7999925590724501</v>
      </c>
      <c r="D735" s="1">
        <v>0.76396106363590621</v>
      </c>
      <c r="F735" s="1">
        <v>25.465949820788531</v>
      </c>
      <c r="G735" s="1">
        <v>67</v>
      </c>
    </row>
    <row r="736" spans="1:7">
      <c r="A736" s="1">
        <v>712</v>
      </c>
      <c r="B736" s="1">
        <v>102.26582097770162</v>
      </c>
      <c r="C736" s="1">
        <v>-6.2658209777016225</v>
      </c>
      <c r="D736" s="1">
        <v>-1.259698061052398</v>
      </c>
      <c r="F736" s="1">
        <v>25.501792114695341</v>
      </c>
      <c r="G736" s="1">
        <v>67</v>
      </c>
    </row>
    <row r="737" spans="1:7">
      <c r="A737" s="1">
        <v>713</v>
      </c>
      <c r="B737" s="1">
        <v>99.577216465443598</v>
      </c>
      <c r="C737" s="1">
        <v>-4.5772164654435983</v>
      </c>
      <c r="D737" s="1">
        <v>-0.92021631755132194</v>
      </c>
      <c r="F737" s="1">
        <v>25.537634408602148</v>
      </c>
      <c r="G737" s="1">
        <v>67</v>
      </c>
    </row>
    <row r="738" spans="1:7">
      <c r="A738" s="1">
        <v>714</v>
      </c>
      <c r="B738" s="1">
        <v>40.427917195767016</v>
      </c>
      <c r="C738" s="1">
        <v>-2.4279171957670158</v>
      </c>
      <c r="D738" s="1">
        <v>-0.48811521982317441</v>
      </c>
      <c r="F738" s="1">
        <v>25.573476702508959</v>
      </c>
      <c r="G738" s="1">
        <v>67</v>
      </c>
    </row>
    <row r="739" spans="1:7">
      <c r="A739" s="1">
        <v>715</v>
      </c>
      <c r="B739" s="1">
        <v>92.855705184798524</v>
      </c>
      <c r="C739" s="1">
        <v>7.1442948152014765</v>
      </c>
      <c r="D739" s="1">
        <v>1.4363088824789851</v>
      </c>
      <c r="F739" s="1">
        <v>25.609318996415769</v>
      </c>
      <c r="G739" s="1">
        <v>67</v>
      </c>
    </row>
    <row r="740" spans="1:7">
      <c r="A740" s="1">
        <v>716</v>
      </c>
      <c r="B740" s="1">
        <v>96.888611953185574</v>
      </c>
      <c r="C740" s="1">
        <v>3.1113880468144259</v>
      </c>
      <c r="D740" s="1">
        <v>0.62552209897184552</v>
      </c>
      <c r="F740" s="1">
        <v>25.64516129032258</v>
      </c>
      <c r="G740" s="1">
        <v>67</v>
      </c>
    </row>
    <row r="741" spans="1:7">
      <c r="A741" s="1">
        <v>717</v>
      </c>
      <c r="B741" s="1">
        <v>92.855705184798524</v>
      </c>
      <c r="C741" s="1">
        <v>6.1442948152014765</v>
      </c>
      <c r="D741" s="1">
        <v>1.2352661036419699</v>
      </c>
      <c r="F741" s="1">
        <v>25.681003584229391</v>
      </c>
      <c r="G741" s="1">
        <v>68</v>
      </c>
    </row>
    <row r="742" spans="1:7">
      <c r="A742" s="1">
        <v>718</v>
      </c>
      <c r="B742" s="1">
        <v>91.511402928669511</v>
      </c>
      <c r="C742" s="1">
        <v>4.4885970713304886</v>
      </c>
      <c r="D742" s="1">
        <v>0.90240002829996979</v>
      </c>
      <c r="F742" s="1">
        <v>25.716845878136201</v>
      </c>
      <c r="G742" s="1">
        <v>68</v>
      </c>
    </row>
    <row r="743" spans="1:7">
      <c r="A743" s="1">
        <v>719</v>
      </c>
      <c r="B743" s="1">
        <v>90.167100672540499</v>
      </c>
      <c r="C743" s="1">
        <v>2.8328993274595007</v>
      </c>
      <c r="D743" s="1">
        <v>0.5695339529579696</v>
      </c>
      <c r="F743" s="1">
        <v>25.752688172043008</v>
      </c>
      <c r="G743" s="1">
        <v>68</v>
      </c>
    </row>
    <row r="744" spans="1:7">
      <c r="A744" s="1">
        <v>720</v>
      </c>
      <c r="B744" s="1">
        <v>95.544309697056562</v>
      </c>
      <c r="C744" s="1">
        <v>2.455690302943438</v>
      </c>
      <c r="D744" s="1">
        <v>0.4936988024668606</v>
      </c>
      <c r="F744" s="1">
        <v>25.788530465949819</v>
      </c>
      <c r="G744" s="1">
        <v>68</v>
      </c>
    </row>
    <row r="745" spans="1:7">
      <c r="A745" s="1">
        <v>721</v>
      </c>
      <c r="B745" s="1">
        <v>94.20000744092755</v>
      </c>
      <c r="C745" s="1">
        <v>3.7999925590724501</v>
      </c>
      <c r="D745" s="1">
        <v>0.76396106363590621</v>
      </c>
      <c r="F745" s="1">
        <v>25.82437275985663</v>
      </c>
      <c r="G745" s="1">
        <v>68</v>
      </c>
    </row>
    <row r="746" spans="1:7">
      <c r="A746" s="1">
        <v>722</v>
      </c>
      <c r="B746" s="1">
        <v>28.329196890605896</v>
      </c>
      <c r="C746" s="1">
        <v>-2.3291968906058962</v>
      </c>
      <c r="D746" s="1">
        <v>-0.46826821534594476</v>
      </c>
      <c r="F746" s="1">
        <v>25.86021505376344</v>
      </c>
      <c r="G746" s="1">
        <v>68</v>
      </c>
    </row>
    <row r="747" spans="1:7">
      <c r="A747" s="1">
        <v>723</v>
      </c>
      <c r="B747" s="1">
        <v>104.95442548995965</v>
      </c>
      <c r="C747" s="1">
        <v>2.0455745100403533</v>
      </c>
      <c r="D747" s="1">
        <v>0.41124798381667854</v>
      </c>
      <c r="F747" s="1">
        <v>25.896057347670251</v>
      </c>
      <c r="G747" s="1">
        <v>68</v>
      </c>
    </row>
    <row r="748" spans="1:7">
      <c r="A748" s="1">
        <v>724</v>
      </c>
      <c r="B748" s="1">
        <v>95.544309697056562</v>
      </c>
      <c r="C748" s="1">
        <v>0.45569030294343804</v>
      </c>
      <c r="D748" s="1">
        <v>9.161324479283009E-2</v>
      </c>
      <c r="F748" s="1">
        <v>25.931899641577061</v>
      </c>
      <c r="G748" s="1">
        <v>68</v>
      </c>
    </row>
    <row r="749" spans="1:7">
      <c r="A749" s="1">
        <v>725</v>
      </c>
      <c r="B749" s="1">
        <v>92.855705184798524</v>
      </c>
      <c r="C749" s="1">
        <v>-4.8557051847985235</v>
      </c>
      <c r="D749" s="1">
        <v>-0.97620446356519774</v>
      </c>
      <c r="F749" s="1">
        <v>25.967741935483868</v>
      </c>
      <c r="G749" s="1">
        <v>68</v>
      </c>
    </row>
    <row r="750" spans="1:7">
      <c r="A750" s="1">
        <v>726</v>
      </c>
      <c r="B750" s="1">
        <v>22.951987866089844</v>
      </c>
      <c r="C750" s="1">
        <v>-0.9519878660898442</v>
      </c>
      <c r="D750" s="1">
        <v>-0.19139028601782263</v>
      </c>
      <c r="F750" s="1">
        <v>26.003584229390679</v>
      </c>
      <c r="G750" s="1">
        <v>68</v>
      </c>
    </row>
    <row r="751" spans="1:7">
      <c r="A751" s="1">
        <v>727</v>
      </c>
      <c r="B751" s="1">
        <v>88.822798416411487</v>
      </c>
      <c r="C751" s="1">
        <v>1.1772015835885128</v>
      </c>
      <c r="D751" s="1">
        <v>0.2366678776159695</v>
      </c>
      <c r="F751" s="1">
        <v>26.03942652329749</v>
      </c>
      <c r="G751" s="1">
        <v>68</v>
      </c>
    </row>
    <row r="752" spans="1:7">
      <c r="A752" s="1">
        <v>728</v>
      </c>
      <c r="B752" s="1">
        <v>92.855705184798524</v>
      </c>
      <c r="C752" s="1">
        <v>-1.8557051847985235</v>
      </c>
      <c r="D752" s="1">
        <v>-0.37307612705415205</v>
      </c>
      <c r="F752" s="1">
        <v>26.0752688172043</v>
      </c>
      <c r="G752" s="1">
        <v>68</v>
      </c>
    </row>
    <row r="753" spans="1:7">
      <c r="A753" s="1">
        <v>729</v>
      </c>
      <c r="B753" s="1">
        <v>91.511402928669511</v>
      </c>
      <c r="C753" s="1">
        <v>8.4885970713304886</v>
      </c>
      <c r="D753" s="1">
        <v>1.7065711436480306</v>
      </c>
      <c r="F753" s="1">
        <v>26.111111111111111</v>
      </c>
      <c r="G753" s="1">
        <v>68</v>
      </c>
    </row>
    <row r="754" spans="1:7">
      <c r="A754" s="1">
        <v>730</v>
      </c>
      <c r="B754" s="1">
        <v>95.544309697056562</v>
      </c>
      <c r="C754" s="1">
        <v>4.455690302943438</v>
      </c>
      <c r="D754" s="1">
        <v>0.89578436014089102</v>
      </c>
      <c r="F754" s="1">
        <v>26.146953405017921</v>
      </c>
      <c r="G754" s="1">
        <v>68</v>
      </c>
    </row>
    <row r="755" spans="1:7">
      <c r="A755" s="1">
        <v>731</v>
      </c>
      <c r="B755" s="1">
        <v>16.230476585444777</v>
      </c>
      <c r="C755" s="1">
        <v>4.7695234145552234</v>
      </c>
      <c r="D755" s="1">
        <v>0.95887824099039154</v>
      </c>
      <c r="F755" s="1">
        <v>26.182795698924732</v>
      </c>
      <c r="G755" s="1">
        <v>68</v>
      </c>
    </row>
    <row r="756" spans="1:7">
      <c r="A756" s="1">
        <v>732</v>
      </c>
      <c r="B756" s="1">
        <v>91.511402928669511</v>
      </c>
      <c r="C756" s="1">
        <v>3.4885970713304886</v>
      </c>
      <c r="D756" s="1">
        <v>0.70135724946295452</v>
      </c>
      <c r="F756" s="1">
        <v>26.218637992831539</v>
      </c>
      <c r="G756" s="1">
        <v>69</v>
      </c>
    </row>
    <row r="757" spans="1:7">
      <c r="A757" s="1">
        <v>733</v>
      </c>
      <c r="B757" s="1">
        <v>102.26582097770162</v>
      </c>
      <c r="C757" s="1">
        <v>4.7341790222983775</v>
      </c>
      <c r="D757" s="1">
        <v>0.95177250615476972</v>
      </c>
      <c r="F757" s="1">
        <v>26.25448028673835</v>
      </c>
      <c r="G757" s="1">
        <v>69</v>
      </c>
    </row>
    <row r="758" spans="1:7">
      <c r="A758" s="1">
        <v>734</v>
      </c>
      <c r="B758" s="1">
        <v>95.544309697056562</v>
      </c>
      <c r="C758" s="1">
        <v>6.455690302943438</v>
      </c>
      <c r="D758" s="1">
        <v>1.2978699178149216</v>
      </c>
      <c r="F758" s="1">
        <v>26.29032258064516</v>
      </c>
      <c r="G758" s="1">
        <v>69</v>
      </c>
    </row>
    <row r="759" spans="1:7">
      <c r="A759" s="1">
        <v>735</v>
      </c>
      <c r="B759" s="1">
        <v>96.888611953185574</v>
      </c>
      <c r="C759" s="1">
        <v>2.1113880468144259</v>
      </c>
      <c r="D759" s="1">
        <v>0.4244793201348302</v>
      </c>
      <c r="F759" s="1">
        <v>26.326164874551971</v>
      </c>
      <c r="G759" s="1">
        <v>69</v>
      </c>
    </row>
    <row r="760" spans="1:7">
      <c r="A760" s="1">
        <v>736</v>
      </c>
      <c r="B760" s="1">
        <v>95.544309697056562</v>
      </c>
      <c r="C760" s="1">
        <v>-2.544309697056562</v>
      </c>
      <c r="D760" s="1">
        <v>-0.51151509171821563</v>
      </c>
      <c r="F760" s="1">
        <v>26.362007168458781</v>
      </c>
      <c r="G760" s="1">
        <v>69</v>
      </c>
    </row>
    <row r="761" spans="1:7">
      <c r="A761" s="1">
        <v>737</v>
      </c>
      <c r="B761" s="1">
        <v>21.607685609960829</v>
      </c>
      <c r="C761" s="1">
        <v>5.3923143900391715</v>
      </c>
      <c r="D761" s="1">
        <v>1.0840858693362998</v>
      </c>
      <c r="F761" s="1">
        <v>26.397849462365592</v>
      </c>
      <c r="G761" s="1">
        <v>69</v>
      </c>
    </row>
    <row r="762" spans="1:7">
      <c r="A762" s="1">
        <v>738</v>
      </c>
      <c r="B762" s="1">
        <v>92.855705184798524</v>
      </c>
      <c r="C762" s="1">
        <v>4.1442948152014765</v>
      </c>
      <c r="D762" s="1">
        <v>0.83318054596793945</v>
      </c>
      <c r="F762" s="1">
        <v>26.433691756272399</v>
      </c>
      <c r="G762" s="1">
        <v>69</v>
      </c>
    </row>
    <row r="763" spans="1:7">
      <c r="A763" s="1">
        <v>739</v>
      </c>
      <c r="B763" s="1">
        <v>92.855705184798524</v>
      </c>
      <c r="C763" s="1">
        <v>-2.8557051847985235</v>
      </c>
      <c r="D763" s="1">
        <v>-0.57411890589116732</v>
      </c>
      <c r="F763" s="1">
        <v>26.46953405017921</v>
      </c>
      <c r="G763" s="1">
        <v>69</v>
      </c>
    </row>
    <row r="764" spans="1:7">
      <c r="A764" s="1">
        <v>740</v>
      </c>
      <c r="B764" s="1">
        <v>94.20000744092755</v>
      </c>
      <c r="C764" s="1">
        <v>4.7999925590724501</v>
      </c>
      <c r="D764" s="1">
        <v>0.96500384247292137</v>
      </c>
      <c r="F764" s="1">
        <v>26.50537634408602</v>
      </c>
      <c r="G764" s="1">
        <v>69</v>
      </c>
    </row>
    <row r="765" spans="1:7">
      <c r="A765" s="1">
        <v>741</v>
      </c>
      <c r="B765" s="1">
        <v>95.544309697056562</v>
      </c>
      <c r="C765" s="1">
        <v>2.455690302943438</v>
      </c>
      <c r="D765" s="1">
        <v>0.4936988024668606</v>
      </c>
      <c r="F765" s="1">
        <v>26.541218637992831</v>
      </c>
      <c r="G765" s="1">
        <v>69</v>
      </c>
    </row>
    <row r="766" spans="1:7">
      <c r="A766" s="1">
        <v>742</v>
      </c>
      <c r="B766" s="1">
        <v>95.544309697056562</v>
      </c>
      <c r="C766" s="1">
        <v>-1.544309697056562</v>
      </c>
      <c r="D766" s="1">
        <v>-0.31047231288120042</v>
      </c>
      <c r="F766" s="1">
        <v>26.577060931899641</v>
      </c>
      <c r="G766" s="1">
        <v>69</v>
      </c>
    </row>
    <row r="767" spans="1:7">
      <c r="A767" s="1">
        <v>743</v>
      </c>
      <c r="B767" s="1">
        <v>94.20000744092755</v>
      </c>
      <c r="C767" s="1">
        <v>-2.2000074409275499</v>
      </c>
      <c r="D767" s="1">
        <v>-0.44229560938618528</v>
      </c>
      <c r="F767" s="1">
        <v>26.612903225806452</v>
      </c>
      <c r="G767" s="1">
        <v>69</v>
      </c>
    </row>
    <row r="768" spans="1:7">
      <c r="A768" s="1">
        <v>744</v>
      </c>
      <c r="B768" s="1">
        <v>94.20000744092755</v>
      </c>
      <c r="C768" s="1">
        <v>1.7999925590724501</v>
      </c>
      <c r="D768" s="1">
        <v>0.36187550596187568</v>
      </c>
      <c r="F768" s="1">
        <v>26.648745519713259</v>
      </c>
      <c r="G768" s="1">
        <v>70</v>
      </c>
    </row>
    <row r="769" spans="1:7">
      <c r="A769" s="1">
        <v>745</v>
      </c>
      <c r="B769" s="1">
        <v>94.20000744092755</v>
      </c>
      <c r="C769" s="1">
        <v>-0.20000744092754985</v>
      </c>
      <c r="D769" s="1">
        <v>-4.0210051712154797E-2</v>
      </c>
      <c r="F769" s="1">
        <v>26.68458781362007</v>
      </c>
      <c r="G769" s="1">
        <v>70</v>
      </c>
    </row>
    <row r="770" spans="1:7">
      <c r="A770" s="1">
        <v>746</v>
      </c>
      <c r="B770" s="1">
        <v>95.544309697056562</v>
      </c>
      <c r="C770" s="1">
        <v>0.45569030294343804</v>
      </c>
      <c r="D770" s="1">
        <v>9.161324479283009E-2</v>
      </c>
      <c r="F770" s="1">
        <v>26.72043010752688</v>
      </c>
      <c r="G770" s="1">
        <v>70</v>
      </c>
    </row>
    <row r="771" spans="1:7">
      <c r="A771" s="1">
        <v>747</v>
      </c>
      <c r="B771" s="1">
        <v>94.20000744092755</v>
      </c>
      <c r="C771" s="1">
        <v>-0.20000744092754985</v>
      </c>
      <c r="D771" s="1">
        <v>-4.0210051712154797E-2</v>
      </c>
      <c r="F771" s="1">
        <v>26.756272401433691</v>
      </c>
      <c r="G771" s="1">
        <v>70</v>
      </c>
    </row>
    <row r="772" spans="1:7">
      <c r="A772" s="1">
        <v>748</v>
      </c>
      <c r="B772" s="1">
        <v>95.544309697056562</v>
      </c>
      <c r="C772" s="1">
        <v>3.455690302943438</v>
      </c>
      <c r="D772" s="1">
        <v>0.69474158130387587</v>
      </c>
      <c r="F772" s="1">
        <v>26.792114695340501</v>
      </c>
      <c r="G772" s="1">
        <v>70</v>
      </c>
    </row>
    <row r="773" spans="1:7">
      <c r="A773" s="1">
        <v>749</v>
      </c>
      <c r="B773" s="1">
        <v>92.855705184798524</v>
      </c>
      <c r="C773" s="1">
        <v>2.1442948152014765</v>
      </c>
      <c r="D773" s="1">
        <v>0.43109498829390891</v>
      </c>
      <c r="F773" s="1">
        <v>26.827956989247312</v>
      </c>
      <c r="G773" s="1">
        <v>70</v>
      </c>
    </row>
    <row r="774" spans="1:7">
      <c r="A774" s="1">
        <v>750</v>
      </c>
      <c r="B774" s="1">
        <v>88.822798416411487</v>
      </c>
      <c r="C774" s="1">
        <v>8.1772015835885128</v>
      </c>
      <c r="D774" s="1">
        <v>1.6439673294750763</v>
      </c>
      <c r="F774" s="1">
        <v>26.863799283154123</v>
      </c>
      <c r="G774" s="1">
        <v>70</v>
      </c>
    </row>
    <row r="775" spans="1:7">
      <c r="A775" s="1">
        <v>751</v>
      </c>
      <c r="B775" s="1">
        <v>92.855705184798524</v>
      </c>
      <c r="C775" s="1">
        <v>-5.8557051847985235</v>
      </c>
      <c r="D775" s="1">
        <v>-1.1772472424022131</v>
      </c>
      <c r="F775" s="1">
        <v>26.89964157706093</v>
      </c>
      <c r="G775" s="1">
        <v>70</v>
      </c>
    </row>
    <row r="776" spans="1:7">
      <c r="A776" s="1">
        <v>752</v>
      </c>
      <c r="B776" s="1">
        <v>96.888611953185574</v>
      </c>
      <c r="C776" s="1">
        <v>7.1113880468144259</v>
      </c>
      <c r="D776" s="1">
        <v>1.4296932143199064</v>
      </c>
      <c r="F776" s="1">
        <v>26.93548387096774</v>
      </c>
      <c r="G776" s="1">
        <v>71</v>
      </c>
    </row>
    <row r="777" spans="1:7">
      <c r="A777" s="1">
        <v>753</v>
      </c>
      <c r="B777" s="1">
        <v>80.756984879637415</v>
      </c>
      <c r="C777" s="1">
        <v>-4.7569848796374146</v>
      </c>
      <c r="D777" s="1">
        <v>-0.95635745908797032</v>
      </c>
      <c r="F777" s="1">
        <v>26.971326164874551</v>
      </c>
      <c r="G777" s="1">
        <v>71</v>
      </c>
    </row>
    <row r="778" spans="1:7">
      <c r="A778" s="1">
        <v>754</v>
      </c>
      <c r="B778" s="1">
        <v>95.544309697056562</v>
      </c>
      <c r="C778" s="1">
        <v>1.455690302943438</v>
      </c>
      <c r="D778" s="1">
        <v>0.29265602362984533</v>
      </c>
      <c r="F778" s="1">
        <v>27.007168458781361</v>
      </c>
      <c r="G778" s="1">
        <v>71</v>
      </c>
    </row>
    <row r="779" spans="1:7">
      <c r="A779" s="1">
        <v>755</v>
      </c>
      <c r="B779" s="1">
        <v>95.544309697056562</v>
      </c>
      <c r="C779" s="1">
        <v>4.455690302943438</v>
      </c>
      <c r="D779" s="1">
        <v>0.89578436014089102</v>
      </c>
      <c r="F779" s="1">
        <v>27.043010752688172</v>
      </c>
      <c r="G779" s="1">
        <v>71</v>
      </c>
    </row>
    <row r="780" spans="1:7">
      <c r="A780" s="1">
        <v>756</v>
      </c>
      <c r="B780" s="1">
        <v>98.232914209314586</v>
      </c>
      <c r="C780" s="1">
        <v>-3.2329142093145862</v>
      </c>
      <c r="D780" s="1">
        <v>-0.64995405638227632</v>
      </c>
      <c r="F780" s="1">
        <v>27.078853046594983</v>
      </c>
      <c r="G780" s="1">
        <v>71</v>
      </c>
    </row>
    <row r="781" spans="1:7">
      <c r="A781" s="1">
        <v>757</v>
      </c>
      <c r="B781" s="1">
        <v>95.544309697056562</v>
      </c>
      <c r="C781" s="1">
        <v>-9.544309697056562</v>
      </c>
      <c r="D781" s="1">
        <v>-1.9188145435773223</v>
      </c>
      <c r="F781" s="1">
        <v>27.11469534050179</v>
      </c>
      <c r="G781" s="1">
        <v>71</v>
      </c>
    </row>
    <row r="782" spans="1:7">
      <c r="A782" s="1">
        <v>758</v>
      </c>
      <c r="B782" s="1">
        <v>90.167100672540499</v>
      </c>
      <c r="C782" s="1">
        <v>-3.1671006725404993</v>
      </c>
      <c r="D782" s="1">
        <v>-0.63672272006412189</v>
      </c>
      <c r="F782" s="1">
        <v>27.1505376344086</v>
      </c>
      <c r="G782" s="1">
        <v>71</v>
      </c>
    </row>
    <row r="783" spans="1:7">
      <c r="A783" s="1">
        <v>759</v>
      </c>
      <c r="B783" s="1">
        <v>87.478496160282475</v>
      </c>
      <c r="C783" s="1">
        <v>5.5215038397175249</v>
      </c>
      <c r="D783" s="1">
        <v>1.1100584752960607</v>
      </c>
      <c r="F783" s="1">
        <v>27.186379928315411</v>
      </c>
      <c r="G783" s="1">
        <v>71</v>
      </c>
    </row>
    <row r="784" spans="1:7">
      <c r="A784" s="1">
        <v>760</v>
      </c>
      <c r="B784" s="1">
        <v>28.329196890605896</v>
      </c>
      <c r="C784" s="1">
        <v>-0.32919689060589619</v>
      </c>
      <c r="D784" s="1">
        <v>-6.6182657671914294E-2</v>
      </c>
      <c r="F784" s="1">
        <v>27.222222222222221</v>
      </c>
      <c r="G784" s="1">
        <v>71</v>
      </c>
    </row>
    <row r="785" spans="1:7">
      <c r="A785" s="1">
        <v>761</v>
      </c>
      <c r="B785" s="1">
        <v>92.855705184798524</v>
      </c>
      <c r="C785" s="1">
        <v>14.144294815201476</v>
      </c>
      <c r="D785" s="1">
        <v>2.843608334338092</v>
      </c>
      <c r="F785" s="1">
        <v>27.258064516129032</v>
      </c>
      <c r="G785" s="1">
        <v>71</v>
      </c>
    </row>
    <row r="786" spans="1:7">
      <c r="A786" s="1">
        <v>762</v>
      </c>
      <c r="B786" s="1">
        <v>94.20000744092755</v>
      </c>
      <c r="C786" s="1">
        <v>0.79999255907245015</v>
      </c>
      <c r="D786" s="1">
        <v>0.16083272712486044</v>
      </c>
      <c r="F786" s="1">
        <v>27.293906810035843</v>
      </c>
      <c r="G786" s="1">
        <v>71</v>
      </c>
    </row>
    <row r="787" spans="1:7">
      <c r="A787" s="1">
        <v>763</v>
      </c>
      <c r="B787" s="1">
        <v>91.511402928669511</v>
      </c>
      <c r="C787" s="1">
        <v>6.4885970713304886</v>
      </c>
      <c r="D787" s="1">
        <v>1.3044855859740003</v>
      </c>
      <c r="F787" s="1">
        <v>27.32974910394265</v>
      </c>
      <c r="G787" s="1">
        <v>71</v>
      </c>
    </row>
    <row r="788" spans="1:7">
      <c r="A788" s="1">
        <v>764</v>
      </c>
      <c r="B788" s="1">
        <v>92.855705184798524</v>
      </c>
      <c r="C788" s="1">
        <v>12.144294815201476</v>
      </c>
      <c r="D788" s="1">
        <v>2.4415227766640615</v>
      </c>
      <c r="F788" s="1">
        <v>27.36559139784946</v>
      </c>
      <c r="G788" s="1">
        <v>71</v>
      </c>
    </row>
    <row r="789" spans="1:7">
      <c r="A789" s="1">
        <v>765</v>
      </c>
      <c r="B789" s="1">
        <v>95.544309697056562</v>
      </c>
      <c r="C789" s="1">
        <v>4.455690302943438</v>
      </c>
      <c r="D789" s="1">
        <v>0.89578436014089102</v>
      </c>
      <c r="F789" s="1">
        <v>27.401433691756271</v>
      </c>
      <c r="G789" s="1">
        <v>71</v>
      </c>
    </row>
    <row r="790" spans="1:7">
      <c r="A790" s="1">
        <v>766</v>
      </c>
      <c r="B790" s="1">
        <v>94.20000744092755</v>
      </c>
      <c r="C790" s="1">
        <v>10.79999255907245</v>
      </c>
      <c r="D790" s="1">
        <v>2.1712605154950131</v>
      </c>
      <c r="F790" s="1">
        <v>27.437275985663081</v>
      </c>
      <c r="G790" s="1">
        <v>71</v>
      </c>
    </row>
    <row r="791" spans="1:7">
      <c r="A791" s="1">
        <v>767</v>
      </c>
      <c r="B791" s="1">
        <v>28.329196890605896</v>
      </c>
      <c r="C791" s="1">
        <v>1.6708031093941038</v>
      </c>
      <c r="D791" s="1">
        <v>0.3359029000021162</v>
      </c>
      <c r="F791" s="1">
        <v>27.473118279569892</v>
      </c>
      <c r="G791" s="1">
        <v>71</v>
      </c>
    </row>
    <row r="792" spans="1:7">
      <c r="A792" s="1">
        <v>768</v>
      </c>
      <c r="B792" s="1">
        <v>90.167100672540499</v>
      </c>
      <c r="C792" s="1">
        <v>-1.1671006725404993</v>
      </c>
      <c r="D792" s="1">
        <v>-0.23463716239009136</v>
      </c>
      <c r="F792" s="1">
        <v>27.508960573476703</v>
      </c>
      <c r="G792" s="1">
        <v>72</v>
      </c>
    </row>
    <row r="793" spans="1:7">
      <c r="A793" s="1">
        <v>769</v>
      </c>
      <c r="B793" s="1">
        <v>91.511402928669511</v>
      </c>
      <c r="C793" s="1">
        <v>-0.51140292866951143</v>
      </c>
      <c r="D793" s="1">
        <v>-0.10281386588510646</v>
      </c>
      <c r="F793" s="1">
        <v>27.54480286738351</v>
      </c>
      <c r="G793" s="1">
        <v>72</v>
      </c>
    </row>
    <row r="794" spans="1:7">
      <c r="A794" s="1">
        <v>770</v>
      </c>
      <c r="B794" s="1">
        <v>96.888611953185574</v>
      </c>
      <c r="C794" s="1">
        <v>1.1113880468144259</v>
      </c>
      <c r="D794" s="1">
        <v>0.22343654129781498</v>
      </c>
      <c r="F794" s="1">
        <v>27.58064516129032</v>
      </c>
      <c r="G794" s="1">
        <v>72</v>
      </c>
    </row>
    <row r="795" spans="1:7">
      <c r="A795" s="1">
        <v>771</v>
      </c>
      <c r="B795" s="1">
        <v>94.20000744092755</v>
      </c>
      <c r="C795" s="1">
        <v>4.7999925590724501</v>
      </c>
      <c r="D795" s="1">
        <v>0.96500384247292137</v>
      </c>
      <c r="F795" s="1">
        <v>27.616487455197131</v>
      </c>
      <c r="G795" s="1">
        <v>72</v>
      </c>
    </row>
    <row r="796" spans="1:7">
      <c r="A796" s="1">
        <v>772</v>
      </c>
      <c r="B796" s="1">
        <v>48.493730732541096</v>
      </c>
      <c r="C796" s="1">
        <v>-4.4937307325410956</v>
      </c>
      <c r="D796" s="1">
        <v>-0.90343211381535793</v>
      </c>
      <c r="F796" s="1">
        <v>27.652329749103941</v>
      </c>
      <c r="G796" s="1">
        <v>72</v>
      </c>
    </row>
    <row r="797" spans="1:7">
      <c r="A797" s="1">
        <v>773</v>
      </c>
      <c r="B797" s="1">
        <v>96.888611953185574</v>
      </c>
      <c r="C797" s="1">
        <v>-4.8886119531855741</v>
      </c>
      <c r="D797" s="1">
        <v>-0.98282013172427651</v>
      </c>
      <c r="F797" s="1">
        <v>27.688172043010752</v>
      </c>
      <c r="G797" s="1">
        <v>72</v>
      </c>
    </row>
    <row r="798" spans="1:7">
      <c r="A798" s="1">
        <v>774</v>
      </c>
      <c r="B798" s="1">
        <v>95.544309697056562</v>
      </c>
      <c r="C798" s="1">
        <v>0.45569030294343804</v>
      </c>
      <c r="D798" s="1">
        <v>9.161324479283009E-2</v>
      </c>
      <c r="F798" s="1">
        <v>27.724014336917563</v>
      </c>
      <c r="G798" s="1">
        <v>72</v>
      </c>
    </row>
    <row r="799" spans="1:7">
      <c r="A799" s="1">
        <v>775</v>
      </c>
      <c r="B799" s="1">
        <v>41.772219451896028</v>
      </c>
      <c r="C799" s="1">
        <v>-0.77221945189602792</v>
      </c>
      <c r="D799" s="1">
        <v>-0.15524914448117427</v>
      </c>
      <c r="F799" s="1">
        <v>27.759856630824373</v>
      </c>
      <c r="G799" s="1">
        <v>72</v>
      </c>
    </row>
    <row r="800" spans="1:7">
      <c r="A800" s="1">
        <v>776</v>
      </c>
      <c r="B800" s="1">
        <v>53.870939757057144</v>
      </c>
      <c r="C800" s="1">
        <v>-6.870939757057144</v>
      </c>
      <c r="D800" s="1">
        <v>-1.3813528219804947</v>
      </c>
      <c r="F800" s="1">
        <v>27.79569892473118</v>
      </c>
      <c r="G800" s="1">
        <v>72</v>
      </c>
    </row>
    <row r="801" spans="1:7">
      <c r="A801" s="1">
        <v>777</v>
      </c>
      <c r="B801" s="1">
        <v>94.20000744092755</v>
      </c>
      <c r="C801" s="1">
        <v>9.7999925590724501</v>
      </c>
      <c r="D801" s="1">
        <v>1.9702177366579976</v>
      </c>
      <c r="F801" s="1">
        <v>27.831541218637991</v>
      </c>
      <c r="G801" s="1">
        <v>72</v>
      </c>
    </row>
    <row r="802" spans="1:7">
      <c r="A802" s="1">
        <v>778</v>
      </c>
      <c r="B802" s="1">
        <v>96.888611953185574</v>
      </c>
      <c r="C802" s="1">
        <v>0.11138804681442593</v>
      </c>
      <c r="D802" s="1">
        <v>2.2393762460799733E-2</v>
      </c>
      <c r="F802" s="1">
        <v>27.867383512544802</v>
      </c>
      <c r="G802" s="1">
        <v>72</v>
      </c>
    </row>
    <row r="803" spans="1:7">
      <c r="A803" s="1">
        <v>779</v>
      </c>
      <c r="B803" s="1">
        <v>88.822798416411487</v>
      </c>
      <c r="C803" s="1">
        <v>-6.8227984164114872</v>
      </c>
      <c r="D803" s="1">
        <v>-1.3716743530801525</v>
      </c>
      <c r="F803" s="1">
        <v>27.903225806451612</v>
      </c>
      <c r="G803" s="1">
        <v>72</v>
      </c>
    </row>
    <row r="804" spans="1:7">
      <c r="A804" s="1">
        <v>780</v>
      </c>
      <c r="B804" s="1">
        <v>48.493730732541096</v>
      </c>
      <c r="C804" s="1">
        <v>0.50626926745890444</v>
      </c>
      <c r="D804" s="1">
        <v>0.10178178036971824</v>
      </c>
      <c r="F804" s="1">
        <v>27.939068100358423</v>
      </c>
      <c r="G804" s="1">
        <v>72</v>
      </c>
    </row>
    <row r="805" spans="1:7">
      <c r="A805" s="1">
        <v>781</v>
      </c>
      <c r="B805" s="1">
        <v>96.888611953185574</v>
      </c>
      <c r="C805" s="1">
        <v>-3.8886119531855741</v>
      </c>
      <c r="D805" s="1">
        <v>-0.78177735288726125</v>
      </c>
      <c r="F805" s="1">
        <v>27.974910394265233</v>
      </c>
      <c r="G805" s="1">
        <v>72</v>
      </c>
    </row>
    <row r="806" spans="1:7">
      <c r="A806" s="1">
        <v>782</v>
      </c>
      <c r="B806" s="1">
        <v>16.230476585444777</v>
      </c>
      <c r="C806" s="1">
        <v>0.76952341455522344</v>
      </c>
      <c r="D806" s="1">
        <v>0.15470712564233058</v>
      </c>
      <c r="F806" s="1">
        <v>28.01075268817204</v>
      </c>
      <c r="G806" s="1">
        <v>72</v>
      </c>
    </row>
    <row r="807" spans="1:7">
      <c r="A807" s="1">
        <v>783</v>
      </c>
      <c r="B807" s="1">
        <v>110.3316345144757</v>
      </c>
      <c r="C807" s="1">
        <v>-15.331634514475695</v>
      </c>
      <c r="D807" s="1">
        <v>-3.082314406903687</v>
      </c>
      <c r="F807" s="1">
        <v>28.046594982078851</v>
      </c>
      <c r="G807" s="1">
        <v>73</v>
      </c>
    </row>
    <row r="808" spans="1:7">
      <c r="A808" s="1">
        <v>784</v>
      </c>
      <c r="B808" s="1">
        <v>25.640592378347868</v>
      </c>
      <c r="C808" s="1">
        <v>-0.64059237834786842</v>
      </c>
      <c r="D808" s="1">
        <v>-0.12878647184486811</v>
      </c>
      <c r="F808" s="1">
        <v>28.082437275985662</v>
      </c>
      <c r="G808" s="1">
        <v>73</v>
      </c>
    </row>
    <row r="809" spans="1:7">
      <c r="A809" s="1">
        <v>785</v>
      </c>
      <c r="B809" s="1">
        <v>56.559544269315175</v>
      </c>
      <c r="C809" s="1">
        <v>-5.5595442693151753</v>
      </c>
      <c r="D809" s="1">
        <v>-1.1177062289705264</v>
      </c>
      <c r="F809" s="1">
        <v>28.118279569892472</v>
      </c>
      <c r="G809" s="1">
        <v>73</v>
      </c>
    </row>
    <row r="810" spans="1:7">
      <c r="A810" s="1">
        <v>786</v>
      </c>
      <c r="B810" s="1">
        <v>104.95442548995965</v>
      </c>
      <c r="C810" s="1">
        <v>-7.9544254899596467</v>
      </c>
      <c r="D810" s="1">
        <v>-1.599179804553474</v>
      </c>
      <c r="F810" s="1">
        <v>28.154121863799283</v>
      </c>
      <c r="G810" s="1">
        <v>73</v>
      </c>
    </row>
    <row r="811" spans="1:7">
      <c r="A811" s="1">
        <v>787</v>
      </c>
      <c r="B811" s="1">
        <v>94.20000744092755</v>
      </c>
      <c r="C811" s="1">
        <v>1.7999925590724501</v>
      </c>
      <c r="D811" s="1">
        <v>0.36187550596187568</v>
      </c>
      <c r="F811" s="1">
        <v>28.189964157706093</v>
      </c>
      <c r="G811" s="1">
        <v>73</v>
      </c>
    </row>
    <row r="812" spans="1:7">
      <c r="A812" s="1">
        <v>788</v>
      </c>
      <c r="B812" s="1">
        <v>61.936753293831224</v>
      </c>
      <c r="C812" s="1">
        <v>-2.9367532938312237</v>
      </c>
      <c r="D812" s="1">
        <v>-0.59041304295058672</v>
      </c>
      <c r="F812" s="1">
        <v>28.2258064516129</v>
      </c>
      <c r="G812" s="1">
        <v>73</v>
      </c>
    </row>
    <row r="813" spans="1:7">
      <c r="A813" s="1">
        <v>789</v>
      </c>
      <c r="B813" s="1">
        <v>52.526637500928132</v>
      </c>
      <c r="C813" s="1">
        <v>-7.5266375009281319</v>
      </c>
      <c r="D813" s="1">
        <v>-1.5131761184854795</v>
      </c>
      <c r="F813" s="1">
        <v>28.261648745519711</v>
      </c>
      <c r="G813" s="1">
        <v>73</v>
      </c>
    </row>
    <row r="814" spans="1:7">
      <c r="A814" s="1">
        <v>790</v>
      </c>
      <c r="B814" s="1">
        <v>104.95442548995965</v>
      </c>
      <c r="C814" s="1">
        <v>-3.9544254899596467</v>
      </c>
      <c r="D814" s="1">
        <v>-0.7950086892054129</v>
      </c>
      <c r="F814" s="1">
        <v>28.297491039426522</v>
      </c>
      <c r="G814" s="1">
        <v>73</v>
      </c>
    </row>
    <row r="815" spans="1:7">
      <c r="A815" s="1">
        <v>791</v>
      </c>
      <c r="B815" s="1">
        <v>91.511402928669511</v>
      </c>
      <c r="C815" s="1">
        <v>2.4885970713304886</v>
      </c>
      <c r="D815" s="1">
        <v>0.50031447062593926</v>
      </c>
      <c r="F815" s="1">
        <v>28.333333333333332</v>
      </c>
      <c r="G815" s="1">
        <v>73</v>
      </c>
    </row>
    <row r="816" spans="1:7">
      <c r="A816" s="1">
        <v>792</v>
      </c>
      <c r="B816" s="1">
        <v>92.855705184798524</v>
      </c>
      <c r="C816" s="1">
        <v>4.1442948152014765</v>
      </c>
      <c r="D816" s="1">
        <v>0.83318054596793945</v>
      </c>
      <c r="F816" s="1">
        <v>28.369175627240143</v>
      </c>
      <c r="G816" s="1">
        <v>73</v>
      </c>
    </row>
    <row r="817" spans="1:7">
      <c r="A817" s="1">
        <v>793</v>
      </c>
      <c r="B817" s="1">
        <v>29.673499146734908</v>
      </c>
      <c r="C817" s="1">
        <v>-3.6734991467349083</v>
      </c>
      <c r="D817" s="1">
        <v>-0.73853047651499037</v>
      </c>
      <c r="F817" s="1">
        <v>28.405017921146953</v>
      </c>
      <c r="G817" s="1">
        <v>74</v>
      </c>
    </row>
    <row r="818" spans="1:7">
      <c r="A818" s="1">
        <v>794</v>
      </c>
      <c r="B818" s="1">
        <v>51.18233524479912</v>
      </c>
      <c r="C818" s="1">
        <v>-6.1823352447991198</v>
      </c>
      <c r="D818" s="1">
        <v>-1.242913857316434</v>
      </c>
      <c r="F818" s="1">
        <v>28.440860215053764</v>
      </c>
      <c r="G818" s="1">
        <v>74</v>
      </c>
    </row>
    <row r="819" spans="1:7">
      <c r="A819" s="1">
        <v>795</v>
      </c>
      <c r="B819" s="1">
        <v>103.61012323383063</v>
      </c>
      <c r="C819" s="1">
        <v>-0.6101232338306346</v>
      </c>
      <c r="D819" s="1">
        <v>-0.1226608703623368</v>
      </c>
      <c r="F819" s="1">
        <v>28.476702508960571</v>
      </c>
      <c r="G819" s="1">
        <v>74</v>
      </c>
    </row>
    <row r="820" spans="1:7">
      <c r="A820" s="1">
        <v>796</v>
      </c>
      <c r="B820" s="1">
        <v>51.18233524479912</v>
      </c>
      <c r="C820" s="1">
        <v>-6.1823352447991198</v>
      </c>
      <c r="D820" s="1">
        <v>-1.242913857316434</v>
      </c>
      <c r="F820" s="1">
        <v>28.512544802867382</v>
      </c>
      <c r="G820" s="1">
        <v>74</v>
      </c>
    </row>
    <row r="821" spans="1:7">
      <c r="A821" s="1">
        <v>797</v>
      </c>
      <c r="B821" s="1">
        <v>88.822798416411487</v>
      </c>
      <c r="C821" s="1">
        <v>-7.8227984164114872</v>
      </c>
      <c r="D821" s="1">
        <v>-1.5727171319171678</v>
      </c>
      <c r="F821" s="1">
        <v>28.548387096774192</v>
      </c>
      <c r="G821" s="1">
        <v>74</v>
      </c>
    </row>
    <row r="822" spans="1:7">
      <c r="A822" s="1">
        <v>798</v>
      </c>
      <c r="B822" s="1">
        <v>90.167100672540499</v>
      </c>
      <c r="C822" s="1">
        <v>1.8328993274595007</v>
      </c>
      <c r="D822" s="1">
        <v>0.36849117412095439</v>
      </c>
      <c r="F822" s="1">
        <v>28.584229390681003</v>
      </c>
      <c r="G822" s="1">
        <v>74</v>
      </c>
    </row>
    <row r="823" spans="1:7">
      <c r="A823" s="1">
        <v>799</v>
      </c>
      <c r="B823" s="1">
        <v>92.855705184798524</v>
      </c>
      <c r="C823" s="1">
        <v>-1.8557051847985235</v>
      </c>
      <c r="D823" s="1">
        <v>-0.37307612705415205</v>
      </c>
      <c r="F823" s="1">
        <v>28.620071684587813</v>
      </c>
      <c r="G823" s="1">
        <v>74</v>
      </c>
    </row>
    <row r="824" spans="1:7">
      <c r="A824" s="1">
        <v>800</v>
      </c>
      <c r="B824" s="1">
        <v>99.577216465443598</v>
      </c>
      <c r="C824" s="1">
        <v>4.4227835345564017</v>
      </c>
      <c r="D824" s="1">
        <v>0.88916869198181525</v>
      </c>
      <c r="F824" s="1">
        <v>28.655913978494624</v>
      </c>
      <c r="G824" s="1">
        <v>74</v>
      </c>
    </row>
    <row r="825" spans="1:7">
      <c r="A825" s="1">
        <v>801</v>
      </c>
      <c r="B825" s="1">
        <v>57.903846525444187</v>
      </c>
      <c r="C825" s="1">
        <v>3.0961534745558126</v>
      </c>
      <c r="D825" s="1">
        <v>0.62245929823058055</v>
      </c>
      <c r="F825" s="1">
        <v>28.691756272401431</v>
      </c>
      <c r="G825" s="1">
        <v>74</v>
      </c>
    </row>
    <row r="826" spans="1:7">
      <c r="A826" s="1">
        <v>802</v>
      </c>
      <c r="B826" s="1">
        <v>43.11652170802504</v>
      </c>
      <c r="C826" s="1">
        <v>-5.11652170802504</v>
      </c>
      <c r="D826" s="1">
        <v>-1.0286397421612656</v>
      </c>
      <c r="F826" s="1">
        <v>28.727598566308242</v>
      </c>
      <c r="G826" s="1">
        <v>75</v>
      </c>
    </row>
    <row r="827" spans="1:7">
      <c r="A827" s="1">
        <v>803</v>
      </c>
      <c r="B827" s="1">
        <v>95.544309697056562</v>
      </c>
      <c r="C827" s="1">
        <v>1.455690302943438</v>
      </c>
      <c r="D827" s="1">
        <v>0.29265602362984533</v>
      </c>
      <c r="F827" s="1">
        <v>28.763440860215052</v>
      </c>
      <c r="G827" s="1">
        <v>75</v>
      </c>
    </row>
    <row r="828" spans="1:7">
      <c r="A828" s="1">
        <v>804</v>
      </c>
      <c r="B828" s="1">
        <v>92.855705184798524</v>
      </c>
      <c r="C828" s="1">
        <v>1.1442948152014765</v>
      </c>
      <c r="D828" s="1">
        <v>0.23005220945689367</v>
      </c>
      <c r="F828" s="1">
        <v>28.799283154121863</v>
      </c>
      <c r="G828" s="1">
        <v>75</v>
      </c>
    </row>
    <row r="829" spans="1:7">
      <c r="A829" s="1">
        <v>805</v>
      </c>
      <c r="B829" s="1">
        <v>41.772219451896028</v>
      </c>
      <c r="C829" s="1">
        <v>6.2277805481039721</v>
      </c>
      <c r="D829" s="1">
        <v>1.2520503073779323</v>
      </c>
      <c r="F829" s="1">
        <v>28.835125448028673</v>
      </c>
      <c r="G829" s="1">
        <v>75</v>
      </c>
    </row>
    <row r="830" spans="1:7">
      <c r="A830" s="1">
        <v>806</v>
      </c>
      <c r="B830" s="1">
        <v>107.64303000221767</v>
      </c>
      <c r="C830" s="1">
        <v>-8.6430300022176709</v>
      </c>
      <c r="D830" s="1">
        <v>-1.7376187692175347</v>
      </c>
      <c r="F830" s="1">
        <v>28.870967741935484</v>
      </c>
      <c r="G830" s="1">
        <v>75</v>
      </c>
    </row>
    <row r="831" spans="1:7">
      <c r="A831" s="1">
        <v>807</v>
      </c>
      <c r="B831" s="1">
        <v>13.541872073186751</v>
      </c>
      <c r="C831" s="1">
        <v>1.4581279268132494</v>
      </c>
      <c r="D831" s="1">
        <v>0.29314609030639166</v>
      </c>
      <c r="F831" s="1">
        <v>28.906810035842291</v>
      </c>
      <c r="G831" s="1">
        <v>75</v>
      </c>
    </row>
    <row r="832" spans="1:7">
      <c r="A832" s="1">
        <v>808</v>
      </c>
      <c r="B832" s="1">
        <v>91.511402928669511</v>
      </c>
      <c r="C832" s="1">
        <v>-0.51140292866951143</v>
      </c>
      <c r="D832" s="1">
        <v>-0.10281386588510646</v>
      </c>
      <c r="F832" s="1">
        <v>28.942652329749102</v>
      </c>
      <c r="G832" s="1">
        <v>75</v>
      </c>
    </row>
    <row r="833" spans="1:7">
      <c r="A833" s="1">
        <v>809</v>
      </c>
      <c r="B833" s="1">
        <v>60.592451037702212</v>
      </c>
      <c r="C833" s="1">
        <v>-5.5924510377022116</v>
      </c>
      <c r="D833" s="1">
        <v>-1.1243218971296021</v>
      </c>
      <c r="F833" s="1">
        <v>28.978494623655912</v>
      </c>
      <c r="G833" s="1">
        <v>75</v>
      </c>
    </row>
    <row r="834" spans="1:7">
      <c r="A834" s="1">
        <v>810</v>
      </c>
      <c r="B834" s="1">
        <v>95.544309697056562</v>
      </c>
      <c r="C834" s="1">
        <v>8.455690302943438</v>
      </c>
      <c r="D834" s="1">
        <v>1.6999554754889521</v>
      </c>
      <c r="F834" s="1">
        <v>29.014336917562723</v>
      </c>
      <c r="G834" s="1">
        <v>76</v>
      </c>
    </row>
    <row r="835" spans="1:7">
      <c r="A835" s="1">
        <v>811</v>
      </c>
      <c r="B835" s="1">
        <v>8.1646630486706968</v>
      </c>
      <c r="C835" s="1">
        <v>2.8353369513293032</v>
      </c>
      <c r="D835" s="1">
        <v>0.5700240196345141</v>
      </c>
      <c r="F835" s="1">
        <v>29.050179211469533</v>
      </c>
      <c r="G835" s="1">
        <v>76</v>
      </c>
    </row>
    <row r="836" spans="1:7">
      <c r="A836" s="1">
        <v>812</v>
      </c>
      <c r="B836" s="1">
        <v>41.772219451896028</v>
      </c>
      <c r="C836" s="1">
        <v>-5.7722194518960279</v>
      </c>
      <c r="D836" s="1">
        <v>-1.1604630386662504</v>
      </c>
      <c r="F836" s="1">
        <v>29.086021505376344</v>
      </c>
      <c r="G836" s="1">
        <v>76</v>
      </c>
    </row>
    <row r="837" spans="1:7">
      <c r="A837" s="1">
        <v>813</v>
      </c>
      <c r="B837" s="1">
        <v>96.888611953185574</v>
      </c>
      <c r="C837" s="1">
        <v>9.1113880468144259</v>
      </c>
      <c r="D837" s="1">
        <v>1.8317787719939369</v>
      </c>
      <c r="F837" s="1">
        <v>29.121863799283155</v>
      </c>
      <c r="G837" s="1">
        <v>76</v>
      </c>
    </row>
    <row r="838" spans="1:7">
      <c r="A838" s="1">
        <v>814</v>
      </c>
      <c r="B838" s="1">
        <v>92.855705184798524</v>
      </c>
      <c r="C838" s="1">
        <v>2.1442948152014765</v>
      </c>
      <c r="D838" s="1">
        <v>0.43109498829390891</v>
      </c>
      <c r="F838" s="1">
        <v>29.157706093189962</v>
      </c>
      <c r="G838" s="1">
        <v>76</v>
      </c>
    </row>
    <row r="839" spans="1:7">
      <c r="A839" s="1">
        <v>815</v>
      </c>
      <c r="B839" s="1">
        <v>91.511402928669511</v>
      </c>
      <c r="C839" s="1">
        <v>2.4885970713304886</v>
      </c>
      <c r="D839" s="1">
        <v>0.50031447062593926</v>
      </c>
      <c r="F839" s="1">
        <v>29.193548387096772</v>
      </c>
      <c r="G839" s="1">
        <v>76</v>
      </c>
    </row>
    <row r="840" spans="1:7">
      <c r="A840" s="1">
        <v>816</v>
      </c>
      <c r="B840" s="1">
        <v>95.544309697056562</v>
      </c>
      <c r="C840" s="1">
        <v>-2.544309697056562</v>
      </c>
      <c r="D840" s="1">
        <v>-0.51151509171821563</v>
      </c>
      <c r="F840" s="1">
        <v>29.229390681003583</v>
      </c>
      <c r="G840" s="1">
        <v>76</v>
      </c>
    </row>
    <row r="841" spans="1:7">
      <c r="A841" s="1">
        <v>817</v>
      </c>
      <c r="B841" s="1">
        <v>37.739312683508992</v>
      </c>
      <c r="C841" s="1">
        <v>2.2606873164910084</v>
      </c>
      <c r="D841" s="1">
        <v>0.4544948601889473</v>
      </c>
      <c r="F841" s="1">
        <v>29.265232974910393</v>
      </c>
      <c r="G841" s="1">
        <v>76</v>
      </c>
    </row>
    <row r="842" spans="1:7">
      <c r="A842" s="1">
        <v>818</v>
      </c>
      <c r="B842" s="1">
        <v>100.92151872157261</v>
      </c>
      <c r="C842" s="1">
        <v>-3.9215187215726104</v>
      </c>
      <c r="D842" s="1">
        <v>-0.78839302104633702</v>
      </c>
      <c r="F842" s="1">
        <v>29.301075268817204</v>
      </c>
      <c r="G842" s="1">
        <v>76</v>
      </c>
    </row>
    <row r="843" spans="1:7">
      <c r="A843" s="1">
        <v>819</v>
      </c>
      <c r="B843" s="1">
        <v>90.167100672540499</v>
      </c>
      <c r="C843" s="1">
        <v>-1.1671006725404993</v>
      </c>
      <c r="D843" s="1">
        <v>-0.23463716239009136</v>
      </c>
      <c r="F843" s="1">
        <v>29.336917562724015</v>
      </c>
      <c r="G843" s="1">
        <v>76</v>
      </c>
    </row>
    <row r="844" spans="1:7">
      <c r="A844" s="1">
        <v>820</v>
      </c>
      <c r="B844" s="1">
        <v>76.724078111250378</v>
      </c>
      <c r="C844" s="1">
        <v>-4.7240781112503782</v>
      </c>
      <c r="D844" s="1">
        <v>-0.94974179092889444</v>
      </c>
      <c r="F844" s="1">
        <v>29.372759856630822</v>
      </c>
      <c r="G844" s="1">
        <v>76</v>
      </c>
    </row>
    <row r="845" spans="1:7">
      <c r="A845" s="1">
        <v>821</v>
      </c>
      <c r="B845" s="1">
        <v>107.64303000221767</v>
      </c>
      <c r="C845" s="1">
        <v>-11.643030002217671</v>
      </c>
      <c r="D845" s="1">
        <v>-2.3407471057285805</v>
      </c>
      <c r="F845" s="1">
        <v>29.408602150537632</v>
      </c>
      <c r="G845" s="1">
        <v>77</v>
      </c>
    </row>
    <row r="846" spans="1:7">
      <c r="A846" s="1">
        <v>822</v>
      </c>
      <c r="B846" s="1">
        <v>74.03547359899234</v>
      </c>
      <c r="C846" s="1">
        <v>-2.0354735989923398</v>
      </c>
      <c r="D846" s="1">
        <v>-0.40921726859080043</v>
      </c>
      <c r="F846" s="1">
        <v>29.444444444444443</v>
      </c>
      <c r="G846" s="1">
        <v>77</v>
      </c>
    </row>
    <row r="847" spans="1:7">
      <c r="A847" s="1">
        <v>823</v>
      </c>
      <c r="B847" s="1">
        <v>94.20000744092755</v>
      </c>
      <c r="C847" s="1">
        <v>-16.20000744092755</v>
      </c>
      <c r="D847" s="1">
        <v>-3.2568945131043985</v>
      </c>
      <c r="F847" s="1">
        <v>29.480286738351253</v>
      </c>
      <c r="G847" s="1">
        <v>77</v>
      </c>
    </row>
    <row r="848" spans="1:7">
      <c r="A848" s="1">
        <v>824</v>
      </c>
      <c r="B848" s="1">
        <v>48.493730732541096</v>
      </c>
      <c r="C848" s="1">
        <v>2.5062692674589044</v>
      </c>
      <c r="D848" s="1">
        <v>0.50386733804374872</v>
      </c>
      <c r="F848" s="1">
        <v>29.516129032258064</v>
      </c>
      <c r="G848" s="1">
        <v>77</v>
      </c>
    </row>
    <row r="849" spans="1:7">
      <c r="A849" s="1">
        <v>825</v>
      </c>
      <c r="B849" s="1">
        <v>76.724078111250378</v>
      </c>
      <c r="C849" s="1">
        <v>-7.7240781112503782</v>
      </c>
      <c r="D849" s="1">
        <v>-1.5528701274399401</v>
      </c>
      <c r="F849" s="1">
        <v>29.551971326164875</v>
      </c>
      <c r="G849" s="1">
        <v>77</v>
      </c>
    </row>
    <row r="850" spans="1:7">
      <c r="A850" s="1">
        <v>826</v>
      </c>
      <c r="B850" s="1">
        <v>57.903846525444187</v>
      </c>
      <c r="C850" s="1">
        <v>2.0961534745558126</v>
      </c>
      <c r="D850" s="1">
        <v>0.42141651939356528</v>
      </c>
      <c r="F850" s="1">
        <v>29.587813620071682</v>
      </c>
      <c r="G850" s="1">
        <v>77</v>
      </c>
    </row>
    <row r="851" spans="1:7">
      <c r="A851" s="1">
        <v>827</v>
      </c>
      <c r="B851" s="1">
        <v>63.281055549960243</v>
      </c>
      <c r="C851" s="1">
        <v>4.718944450039757</v>
      </c>
      <c r="D851" s="1">
        <v>0.94870970541350341</v>
      </c>
      <c r="F851" s="1">
        <v>29.623655913978492</v>
      </c>
      <c r="G851" s="1">
        <v>77</v>
      </c>
    </row>
    <row r="852" spans="1:7">
      <c r="A852" s="1">
        <v>828</v>
      </c>
      <c r="B852" s="1">
        <v>61.936753293831224</v>
      </c>
      <c r="C852" s="1">
        <v>-4.9367532938312237</v>
      </c>
      <c r="D852" s="1">
        <v>-0.99249860062461726</v>
      </c>
      <c r="F852" s="1">
        <v>29.659498207885303</v>
      </c>
      <c r="G852" s="1">
        <v>77</v>
      </c>
    </row>
    <row r="853" spans="1:7">
      <c r="A853" s="1">
        <v>829</v>
      </c>
      <c r="B853" s="1">
        <v>75.379775855121352</v>
      </c>
      <c r="C853" s="1">
        <v>-5.3797758551213519</v>
      </c>
      <c r="D853" s="1">
        <v>-1.0815650874338765</v>
      </c>
      <c r="F853" s="1">
        <v>29.695340501792113</v>
      </c>
      <c r="G853" s="1">
        <v>78</v>
      </c>
    </row>
    <row r="854" spans="1:7">
      <c r="A854" s="1">
        <v>830</v>
      </c>
      <c r="B854" s="1">
        <v>56.559544269315175</v>
      </c>
      <c r="C854" s="1">
        <v>-3.5595442693151753</v>
      </c>
      <c r="D854" s="1">
        <v>-0.71562067129649587</v>
      </c>
      <c r="F854" s="1">
        <v>29.731182795698924</v>
      </c>
      <c r="G854" s="1">
        <v>78</v>
      </c>
    </row>
    <row r="855" spans="1:7">
      <c r="A855" s="1">
        <v>831</v>
      </c>
      <c r="B855" s="1">
        <v>67.313962318347279</v>
      </c>
      <c r="C855" s="1">
        <v>-1.3139623183472793</v>
      </c>
      <c r="D855" s="1">
        <v>-0.26416263576766391</v>
      </c>
      <c r="F855" s="1">
        <v>29.767025089605735</v>
      </c>
      <c r="G855" s="1">
        <v>78</v>
      </c>
    </row>
    <row r="856" spans="1:7">
      <c r="A856" s="1">
        <v>832</v>
      </c>
      <c r="B856" s="1">
        <v>48.493730732541096</v>
      </c>
      <c r="C856" s="1">
        <v>-4.4937307325410956</v>
      </c>
      <c r="D856" s="1">
        <v>-0.90343211381535793</v>
      </c>
      <c r="F856" s="1">
        <v>29.802867383512545</v>
      </c>
      <c r="G856" s="1">
        <v>78</v>
      </c>
    </row>
    <row r="857" spans="1:7">
      <c r="A857" s="1">
        <v>833</v>
      </c>
      <c r="B857" s="1">
        <v>84.789891648024451</v>
      </c>
      <c r="C857" s="1">
        <v>-4.7898916480244509</v>
      </c>
      <c r="D857" s="1">
        <v>-0.96297312724704609</v>
      </c>
      <c r="F857" s="1">
        <v>29.838709677419352</v>
      </c>
      <c r="G857" s="1">
        <v>78</v>
      </c>
    </row>
    <row r="858" spans="1:7">
      <c r="A858" s="1">
        <v>834</v>
      </c>
      <c r="B858" s="1">
        <v>52.526637500928132</v>
      </c>
      <c r="C858" s="1">
        <v>-0.52663750092813189</v>
      </c>
      <c r="D858" s="1">
        <v>-0.10587666662637282</v>
      </c>
      <c r="F858" s="1">
        <v>29.874551971326163</v>
      </c>
      <c r="G858" s="1">
        <v>78</v>
      </c>
    </row>
    <row r="859" spans="1:7">
      <c r="A859" s="1">
        <v>835</v>
      </c>
      <c r="B859" s="1">
        <v>70.002566830605303</v>
      </c>
      <c r="C859" s="1">
        <v>1.9974331693946965</v>
      </c>
      <c r="D859" s="1">
        <v>0.40156951491633636</v>
      </c>
      <c r="F859" s="1">
        <v>29.910394265232974</v>
      </c>
      <c r="G859" s="1">
        <v>78</v>
      </c>
    </row>
    <row r="860" spans="1:7">
      <c r="A860" s="1">
        <v>836</v>
      </c>
      <c r="B860" s="1">
        <v>53.870939757057144</v>
      </c>
      <c r="C860" s="1">
        <v>-3.870939757057144</v>
      </c>
      <c r="D860" s="1">
        <v>-0.77822448546944889</v>
      </c>
      <c r="F860" s="1">
        <v>29.946236559139784</v>
      </c>
      <c r="G860" s="1">
        <v>78</v>
      </c>
    </row>
    <row r="861" spans="1:7">
      <c r="A861" s="1">
        <v>837</v>
      </c>
      <c r="B861" s="1">
        <v>86.134193904153463</v>
      </c>
      <c r="C861" s="1">
        <v>0.865806095846537</v>
      </c>
      <c r="D861" s="1">
        <v>0.17406406344301495</v>
      </c>
      <c r="F861" s="1">
        <v>29.982078853046595</v>
      </c>
      <c r="G861" s="1">
        <v>79</v>
      </c>
    </row>
    <row r="862" spans="1:7">
      <c r="A862" s="1">
        <v>838</v>
      </c>
      <c r="B862" s="1">
        <v>51.18233524479912</v>
      </c>
      <c r="C862" s="1">
        <v>-0.18233524479911978</v>
      </c>
      <c r="D862" s="1">
        <v>-3.6657184294342469E-2</v>
      </c>
      <c r="F862" s="1">
        <v>30.017921146953405</v>
      </c>
      <c r="G862" s="1">
        <v>79</v>
      </c>
    </row>
    <row r="863" spans="1:7">
      <c r="A863" s="1">
        <v>839</v>
      </c>
      <c r="B863" s="1">
        <v>72.691171342863328</v>
      </c>
      <c r="C863" s="1">
        <v>-0.69117134286332771</v>
      </c>
      <c r="D863" s="1">
        <v>-0.13895500742175482</v>
      </c>
      <c r="F863" s="1">
        <v>30.053763440860212</v>
      </c>
      <c r="G863" s="1">
        <v>79</v>
      </c>
    </row>
    <row r="864" spans="1:7">
      <c r="A864" s="1">
        <v>840</v>
      </c>
      <c r="B864" s="1">
        <v>49.838032988670108</v>
      </c>
      <c r="C864" s="1">
        <v>5.1619670113298923</v>
      </c>
      <c r="D864" s="1">
        <v>1.0377761922227642</v>
      </c>
      <c r="F864" s="1">
        <v>30.089605734767023</v>
      </c>
      <c r="G864" s="1">
        <v>79</v>
      </c>
    </row>
    <row r="865" spans="1:7">
      <c r="A865" s="1">
        <v>841</v>
      </c>
      <c r="B865" s="1">
        <v>90.167100672540499</v>
      </c>
      <c r="C865" s="1">
        <v>-4.1671006725404993</v>
      </c>
      <c r="D865" s="1">
        <v>-0.83776549890113705</v>
      </c>
      <c r="F865" s="1">
        <v>30.125448028673834</v>
      </c>
      <c r="G865" s="1">
        <v>79</v>
      </c>
    </row>
    <row r="866" spans="1:7">
      <c r="A866" s="1">
        <v>842</v>
      </c>
      <c r="B866" s="1">
        <v>47.149428476412083</v>
      </c>
      <c r="C866" s="1">
        <v>0.85057152358791654</v>
      </c>
      <c r="D866" s="1">
        <v>0.17100126270174859</v>
      </c>
      <c r="F866" s="1">
        <v>30.161290322580644</v>
      </c>
      <c r="G866" s="1">
        <v>79</v>
      </c>
    </row>
    <row r="867" spans="1:7">
      <c r="A867" s="1">
        <v>843</v>
      </c>
      <c r="B867" s="1">
        <v>80.756984879637415</v>
      </c>
      <c r="C867" s="1">
        <v>-6.7569848796374146</v>
      </c>
      <c r="D867" s="1">
        <v>-1.3584430167620007</v>
      </c>
      <c r="F867" s="1">
        <v>30.197132616487455</v>
      </c>
      <c r="G867" s="1">
        <v>79</v>
      </c>
    </row>
    <row r="868" spans="1:7">
      <c r="A868" s="1">
        <v>844</v>
      </c>
      <c r="B868" s="1">
        <v>53.870939757057144</v>
      </c>
      <c r="C868" s="1">
        <v>-2.870939757057144</v>
      </c>
      <c r="D868" s="1">
        <v>-0.57718170663243362</v>
      </c>
      <c r="F868" s="1">
        <v>30.232974910394265</v>
      </c>
      <c r="G868" s="1">
        <v>79</v>
      </c>
    </row>
    <row r="869" spans="1:7">
      <c r="A869" s="1">
        <v>845</v>
      </c>
      <c r="B869" s="1">
        <v>80.756984879637415</v>
      </c>
      <c r="C869" s="1">
        <v>-8.7569848796374146</v>
      </c>
      <c r="D869" s="1">
        <v>-1.7605285744360313</v>
      </c>
      <c r="F869" s="1">
        <v>30.268817204301072</v>
      </c>
      <c r="G869" s="1">
        <v>79</v>
      </c>
    </row>
    <row r="870" spans="1:7">
      <c r="A870" s="1">
        <v>846</v>
      </c>
      <c r="B870" s="1">
        <v>51.18233524479912</v>
      </c>
      <c r="C870" s="1">
        <v>-6.1823352447991198</v>
      </c>
      <c r="D870" s="1">
        <v>-1.242913857316434</v>
      </c>
      <c r="F870" s="1">
        <v>30.304659498207883</v>
      </c>
      <c r="G870" s="1">
        <v>79</v>
      </c>
    </row>
    <row r="871" spans="1:7">
      <c r="A871" s="1">
        <v>847</v>
      </c>
      <c r="B871" s="1">
        <v>72.691171342863328</v>
      </c>
      <c r="C871" s="1">
        <v>0.30882865713667229</v>
      </c>
      <c r="D871" s="1">
        <v>6.2087771415260416E-2</v>
      </c>
      <c r="F871" s="1">
        <v>30.340501792114694</v>
      </c>
      <c r="G871" s="1">
        <v>79</v>
      </c>
    </row>
    <row r="872" spans="1:7">
      <c r="A872" s="1">
        <v>848</v>
      </c>
      <c r="B872" s="1">
        <v>51.18233524479912</v>
      </c>
      <c r="C872" s="1">
        <v>-5.1823352447991198</v>
      </c>
      <c r="D872" s="1">
        <v>-1.0418710784794187</v>
      </c>
      <c r="F872" s="1">
        <v>30.376344086021504</v>
      </c>
      <c r="G872" s="1">
        <v>79</v>
      </c>
    </row>
    <row r="873" spans="1:7">
      <c r="A873" s="1">
        <v>849</v>
      </c>
      <c r="B873" s="1">
        <v>87.478496160282475</v>
      </c>
      <c r="C873" s="1">
        <v>-9.4784961602824751</v>
      </c>
      <c r="D873" s="1">
        <v>-1.9055832072591679</v>
      </c>
      <c r="F873" s="1">
        <v>30.412186379928315</v>
      </c>
      <c r="G873" s="1">
        <v>79</v>
      </c>
    </row>
    <row r="874" spans="1:7">
      <c r="A874" s="1">
        <v>850</v>
      </c>
      <c r="B874" s="1">
        <v>53.870939757057144</v>
      </c>
      <c r="C874" s="1">
        <v>5.129060242942856</v>
      </c>
      <c r="D874" s="1">
        <v>1.0311605240636883</v>
      </c>
      <c r="F874" s="1">
        <v>30.448028673835125</v>
      </c>
      <c r="G874" s="1">
        <v>80</v>
      </c>
    </row>
    <row r="875" spans="1:7">
      <c r="A875" s="1">
        <v>851</v>
      </c>
      <c r="B875" s="1">
        <v>70.002566830605303</v>
      </c>
      <c r="C875" s="1">
        <v>-3.0025668306053035</v>
      </c>
      <c r="D875" s="1">
        <v>-0.60364437926873982</v>
      </c>
      <c r="F875" s="1">
        <v>30.483870967741936</v>
      </c>
      <c r="G875" s="1">
        <v>80</v>
      </c>
    </row>
    <row r="876" spans="1:7">
      <c r="A876" s="1">
        <v>852</v>
      </c>
      <c r="B876" s="1">
        <v>52.526637500928132</v>
      </c>
      <c r="C876" s="1">
        <v>0.47336249907186811</v>
      </c>
      <c r="D876" s="1">
        <v>9.5166112210642417E-2</v>
      </c>
      <c r="F876" s="1">
        <v>30.519713261648743</v>
      </c>
      <c r="G876" s="1">
        <v>80</v>
      </c>
    </row>
    <row r="877" spans="1:7">
      <c r="A877" s="1">
        <v>853</v>
      </c>
      <c r="B877" s="1">
        <v>82.101287135766427</v>
      </c>
      <c r="C877" s="1">
        <v>-4.1012871357664267</v>
      </c>
      <c r="D877" s="1">
        <v>-0.8245341625829854</v>
      </c>
      <c r="F877" s="1">
        <v>30.555555555555554</v>
      </c>
      <c r="G877" s="1">
        <v>80</v>
      </c>
    </row>
    <row r="878" spans="1:7">
      <c r="A878" s="1">
        <v>854</v>
      </c>
      <c r="B878" s="1">
        <v>68.658264574476291</v>
      </c>
      <c r="C878" s="1">
        <v>-4.6582645744762914</v>
      </c>
      <c r="D878" s="1">
        <v>-0.93651045461074001</v>
      </c>
      <c r="F878" s="1">
        <v>30.591397849462364</v>
      </c>
      <c r="G878" s="1">
        <v>80</v>
      </c>
    </row>
    <row r="879" spans="1:7">
      <c r="A879" s="1">
        <v>855</v>
      </c>
      <c r="B879" s="1">
        <v>68.658264574476291</v>
      </c>
      <c r="C879" s="1">
        <v>-5.6582645744762914</v>
      </c>
      <c r="D879" s="1">
        <v>-1.1375532334477552</v>
      </c>
      <c r="F879" s="1">
        <v>30.627240143369175</v>
      </c>
      <c r="G879" s="1">
        <v>80</v>
      </c>
    </row>
    <row r="880" spans="1:7">
      <c r="A880" s="1">
        <v>856</v>
      </c>
      <c r="B880" s="1">
        <v>61.936753293831224</v>
      </c>
      <c r="C880" s="1">
        <v>-0.93675329383122374</v>
      </c>
      <c r="D880" s="1">
        <v>-0.18832748527655627</v>
      </c>
      <c r="F880" s="1">
        <v>30.663082437275985</v>
      </c>
      <c r="G880" s="1">
        <v>80</v>
      </c>
    </row>
    <row r="881" spans="1:7">
      <c r="A881" s="1">
        <v>857</v>
      </c>
      <c r="B881" s="1">
        <v>68.658264574476291</v>
      </c>
      <c r="C881" s="1">
        <v>-1.6582645744762914</v>
      </c>
      <c r="D881" s="1">
        <v>-0.33338211809969426</v>
      </c>
      <c r="F881" s="1">
        <v>30.698924731182796</v>
      </c>
      <c r="G881" s="1">
        <v>80</v>
      </c>
    </row>
    <row r="882" spans="1:7">
      <c r="A882" s="1">
        <v>858</v>
      </c>
      <c r="B882" s="1">
        <v>104.95442548995965</v>
      </c>
      <c r="C882" s="1">
        <v>-11.954425489959647</v>
      </c>
      <c r="D882" s="1">
        <v>-2.403350919901535</v>
      </c>
      <c r="F882" s="1">
        <v>30.734767025089603</v>
      </c>
      <c r="G882" s="1">
        <v>80</v>
      </c>
    </row>
    <row r="883" spans="1:7">
      <c r="A883" s="1">
        <v>859</v>
      </c>
      <c r="B883" s="1">
        <v>26.984894634476884</v>
      </c>
      <c r="C883" s="1">
        <v>2.0151053655231159</v>
      </c>
      <c r="D883" s="1">
        <v>0.40512238233414655</v>
      </c>
      <c r="F883" s="1">
        <v>30.770609318996414</v>
      </c>
      <c r="G883" s="1">
        <v>80</v>
      </c>
    </row>
    <row r="884" spans="1:7">
      <c r="A884" s="1">
        <v>860</v>
      </c>
      <c r="B884" s="1">
        <v>102.26582097770162</v>
      </c>
      <c r="C884" s="1">
        <v>-0.2658209777016225</v>
      </c>
      <c r="D884" s="1">
        <v>-5.3441388030306451E-2</v>
      </c>
      <c r="F884" s="1">
        <v>30.806451612903224</v>
      </c>
      <c r="G884" s="1">
        <v>80</v>
      </c>
    </row>
    <row r="885" spans="1:7">
      <c r="A885" s="1">
        <v>861</v>
      </c>
      <c r="B885" s="1">
        <v>47.149428476412083</v>
      </c>
      <c r="C885" s="1">
        <v>-1.1494284764120835</v>
      </c>
      <c r="D885" s="1">
        <v>-0.23108429497228189</v>
      </c>
      <c r="F885" s="1">
        <v>30.842293906810035</v>
      </c>
      <c r="G885" s="1">
        <v>80</v>
      </c>
    </row>
    <row r="886" spans="1:7">
      <c r="A886" s="1">
        <v>862</v>
      </c>
      <c r="B886" s="1">
        <v>52.526637500928132</v>
      </c>
      <c r="C886" s="1">
        <v>0.47336249907186811</v>
      </c>
      <c r="D886" s="1">
        <v>9.5166112210642417E-2</v>
      </c>
      <c r="F886" s="1">
        <v>30.878136200716845</v>
      </c>
      <c r="G886" s="1">
        <v>81</v>
      </c>
    </row>
    <row r="887" spans="1:7">
      <c r="A887" s="1">
        <v>863</v>
      </c>
      <c r="B887" s="1">
        <v>59.2481487815732</v>
      </c>
      <c r="C887" s="1">
        <v>3.7518512184268005</v>
      </c>
      <c r="D887" s="1">
        <v>0.75428259473556547</v>
      </c>
      <c r="F887" s="1">
        <v>30.913978494623656</v>
      </c>
      <c r="G887" s="1">
        <v>81</v>
      </c>
    </row>
    <row r="888" spans="1:7">
      <c r="A888" s="1">
        <v>864</v>
      </c>
      <c r="B888" s="1">
        <v>103.61012323383063</v>
      </c>
      <c r="C888" s="1">
        <v>-4.6101232338306346</v>
      </c>
      <c r="D888" s="1">
        <v>-0.92683198571039782</v>
      </c>
      <c r="F888" s="1">
        <v>30.949820788530463</v>
      </c>
      <c r="G888" s="1">
        <v>81</v>
      </c>
    </row>
    <row r="889" spans="1:7">
      <c r="A889" s="1">
        <v>865</v>
      </c>
      <c r="B889" s="1">
        <v>61.936753293831224</v>
      </c>
      <c r="C889" s="1">
        <v>-5.9367532938312237</v>
      </c>
      <c r="D889" s="1">
        <v>-1.1935413794616325</v>
      </c>
      <c r="F889" s="1">
        <v>30.985663082437274</v>
      </c>
      <c r="G889" s="1">
        <v>81</v>
      </c>
    </row>
    <row r="890" spans="1:7">
      <c r="A890" s="1">
        <v>866</v>
      </c>
      <c r="B890" s="1">
        <v>57.903846525444187</v>
      </c>
      <c r="C890" s="1">
        <v>-6.9038465254441874</v>
      </c>
      <c r="D890" s="1">
        <v>-1.3879684901395719</v>
      </c>
      <c r="F890" s="1">
        <v>31.021505376344084</v>
      </c>
      <c r="G890" s="1">
        <v>81</v>
      </c>
    </row>
    <row r="891" spans="1:7">
      <c r="A891" s="1">
        <v>867</v>
      </c>
      <c r="B891" s="1">
        <v>95.544309697056562</v>
      </c>
      <c r="C891" s="1">
        <v>-1.544309697056562</v>
      </c>
      <c r="D891" s="1">
        <v>-0.31047231288120042</v>
      </c>
      <c r="F891" s="1">
        <v>31.057347670250895</v>
      </c>
      <c r="G891" s="1">
        <v>81</v>
      </c>
    </row>
    <row r="892" spans="1:7">
      <c r="A892" s="1">
        <v>868</v>
      </c>
      <c r="B892" s="1">
        <v>70.002566830605303</v>
      </c>
      <c r="C892" s="1">
        <v>5.9974331693946965</v>
      </c>
      <c r="D892" s="1">
        <v>1.2057406302643974</v>
      </c>
      <c r="F892" s="1">
        <v>31.093189964157705</v>
      </c>
      <c r="G892" s="1">
        <v>81</v>
      </c>
    </row>
    <row r="893" spans="1:7">
      <c r="A893" s="1">
        <v>869</v>
      </c>
      <c r="B893" s="1">
        <v>64.625357806089255</v>
      </c>
      <c r="C893" s="1">
        <v>-4.6253578060892551</v>
      </c>
      <c r="D893" s="1">
        <v>-0.92989478645166412</v>
      </c>
      <c r="F893" s="1">
        <v>31.129032258064516</v>
      </c>
      <c r="G893" s="1">
        <v>81</v>
      </c>
    </row>
    <row r="894" spans="1:7">
      <c r="A894" s="1">
        <v>870</v>
      </c>
      <c r="B894" s="1">
        <v>103.61012323383063</v>
      </c>
      <c r="C894" s="1">
        <v>-5.6101232338306346</v>
      </c>
      <c r="D894" s="1">
        <v>-1.127874764547413</v>
      </c>
      <c r="F894" s="1">
        <v>31.164874551971327</v>
      </c>
      <c r="G894" s="1">
        <v>81</v>
      </c>
    </row>
    <row r="895" spans="1:7">
      <c r="A895" s="1">
        <v>871</v>
      </c>
      <c r="B895" s="1">
        <v>84.789891648024451</v>
      </c>
      <c r="C895" s="1">
        <v>-5.7898916480244509</v>
      </c>
      <c r="D895" s="1">
        <v>-1.1640159060840614</v>
      </c>
      <c r="F895" s="1">
        <v>31.200716845878134</v>
      </c>
      <c r="G895" s="1">
        <v>81</v>
      </c>
    </row>
    <row r="896" spans="1:7">
      <c r="A896" s="1">
        <v>872</v>
      </c>
      <c r="B896" s="1">
        <v>102.26582097770162</v>
      </c>
      <c r="C896" s="1">
        <v>-7.2658209777016225</v>
      </c>
      <c r="D896" s="1">
        <v>-1.4607408398894131</v>
      </c>
      <c r="F896" s="1">
        <v>31.236559139784944</v>
      </c>
      <c r="G896" s="1">
        <v>81</v>
      </c>
    </row>
    <row r="897" spans="1:7">
      <c r="A897" s="1">
        <v>873</v>
      </c>
      <c r="B897" s="1">
        <v>83.445589391895439</v>
      </c>
      <c r="C897" s="1">
        <v>-4.4455893918954388</v>
      </c>
      <c r="D897" s="1">
        <v>-0.89375364491501574</v>
      </c>
      <c r="F897" s="1">
        <v>31.272401433691755</v>
      </c>
      <c r="G897" s="1">
        <v>81</v>
      </c>
    </row>
    <row r="898" spans="1:7">
      <c r="A898" s="1">
        <v>874</v>
      </c>
      <c r="B898" s="1">
        <v>98.232914209314586</v>
      </c>
      <c r="C898" s="1">
        <v>0.76708579068541383</v>
      </c>
      <c r="D898" s="1">
        <v>0.15421705896578461</v>
      </c>
      <c r="F898" s="1">
        <v>31.308243727598565</v>
      </c>
      <c r="G898" s="1">
        <v>81</v>
      </c>
    </row>
    <row r="899" spans="1:7">
      <c r="A899" s="1">
        <v>875</v>
      </c>
      <c r="B899" s="1">
        <v>95.544309697056562</v>
      </c>
      <c r="C899" s="1">
        <v>-1.544309697056562</v>
      </c>
      <c r="D899" s="1">
        <v>-0.31047231288120042</v>
      </c>
      <c r="F899" s="1">
        <v>31.344086021505376</v>
      </c>
      <c r="G899" s="1">
        <v>81</v>
      </c>
    </row>
    <row r="900" spans="1:7">
      <c r="A900" s="1">
        <v>876</v>
      </c>
      <c r="B900" s="1">
        <v>16.230476585444777</v>
      </c>
      <c r="C900" s="1">
        <v>-0.23047658544477656</v>
      </c>
      <c r="D900" s="1">
        <v>-4.6335653194684662E-2</v>
      </c>
      <c r="F900" s="1">
        <v>31.379928315412187</v>
      </c>
      <c r="G900" s="1">
        <v>81</v>
      </c>
    </row>
    <row r="901" spans="1:7">
      <c r="A901" s="1">
        <v>877</v>
      </c>
      <c r="B901" s="1">
        <v>100.92151872157261</v>
      </c>
      <c r="C901" s="1">
        <v>-7.9215187215726104</v>
      </c>
      <c r="D901" s="1">
        <v>-1.5925641363943981</v>
      </c>
      <c r="F901" s="1">
        <v>31.415770609318994</v>
      </c>
      <c r="G901" s="1">
        <v>82</v>
      </c>
    </row>
    <row r="902" spans="1:7">
      <c r="A902" s="1">
        <v>878</v>
      </c>
      <c r="B902" s="1">
        <v>61.936753293831224</v>
      </c>
      <c r="C902" s="1">
        <v>3.0632467061687763</v>
      </c>
      <c r="D902" s="1">
        <v>0.61584363007150467</v>
      </c>
      <c r="F902" s="1">
        <v>31.451612903225804</v>
      </c>
      <c r="G902" s="1">
        <v>82</v>
      </c>
    </row>
    <row r="903" spans="1:7">
      <c r="A903" s="1">
        <v>879</v>
      </c>
      <c r="B903" s="1">
        <v>88.822798416411487</v>
      </c>
      <c r="C903" s="1">
        <v>-4.8227984164114872</v>
      </c>
      <c r="D903" s="1">
        <v>-0.96958879540612197</v>
      </c>
      <c r="F903" s="1">
        <v>31.487455197132615</v>
      </c>
      <c r="G903" s="1">
        <v>82</v>
      </c>
    </row>
    <row r="904" spans="1:7">
      <c r="A904" s="1">
        <v>880</v>
      </c>
      <c r="B904" s="1">
        <v>86.134193904153463</v>
      </c>
      <c r="C904" s="1">
        <v>2.865806095846537</v>
      </c>
      <c r="D904" s="1">
        <v>0.57614962111704549</v>
      </c>
      <c r="F904" s="1">
        <v>31.523297491039425</v>
      </c>
      <c r="G904" s="1">
        <v>82</v>
      </c>
    </row>
    <row r="905" spans="1:7">
      <c r="A905" s="1">
        <v>881</v>
      </c>
      <c r="B905" s="1">
        <v>91.511402928669511</v>
      </c>
      <c r="C905" s="1">
        <v>2.4885970713304886</v>
      </c>
      <c r="D905" s="1">
        <v>0.50031447062593926</v>
      </c>
      <c r="F905" s="1">
        <v>31.559139784946236</v>
      </c>
      <c r="G905" s="1">
        <v>82</v>
      </c>
    </row>
    <row r="906" spans="1:7">
      <c r="A906" s="1">
        <v>882</v>
      </c>
      <c r="B906" s="1">
        <v>92.855705184798524</v>
      </c>
      <c r="C906" s="1">
        <v>15.144294815201476</v>
      </c>
      <c r="D906" s="1">
        <v>3.0446511131751071</v>
      </c>
      <c r="F906" s="1">
        <v>31.594982078853047</v>
      </c>
      <c r="G906" s="1">
        <v>82</v>
      </c>
    </row>
    <row r="907" spans="1:7">
      <c r="A907" s="1">
        <v>883</v>
      </c>
      <c r="B907" s="1">
        <v>95.544309697056562</v>
      </c>
      <c r="C907" s="1">
        <v>-4.544309697056562</v>
      </c>
      <c r="D907" s="1">
        <v>-0.91360064939224617</v>
      </c>
      <c r="F907" s="1">
        <v>31.630824372759854</v>
      </c>
      <c r="G907" s="1">
        <v>82</v>
      </c>
    </row>
    <row r="908" spans="1:7">
      <c r="A908" s="1">
        <v>884</v>
      </c>
      <c r="B908" s="1">
        <v>21.607685609960829</v>
      </c>
      <c r="C908" s="1">
        <v>5.3923143900391715</v>
      </c>
      <c r="D908" s="1">
        <v>1.0840858693362998</v>
      </c>
      <c r="F908" s="1">
        <v>31.666666666666664</v>
      </c>
      <c r="G908" s="1">
        <v>82</v>
      </c>
    </row>
    <row r="909" spans="1:7">
      <c r="A909" s="1">
        <v>885</v>
      </c>
      <c r="B909" s="1">
        <v>98.232914209314586</v>
      </c>
      <c r="C909" s="1">
        <v>-9.2329142093145862</v>
      </c>
      <c r="D909" s="1">
        <v>-1.8562107294043677</v>
      </c>
      <c r="F909" s="1">
        <v>31.702508960573475</v>
      </c>
      <c r="G909" s="1">
        <v>82</v>
      </c>
    </row>
    <row r="910" spans="1:7">
      <c r="A910" s="1">
        <v>886</v>
      </c>
      <c r="B910" s="1">
        <v>96.888611953185574</v>
      </c>
      <c r="C910" s="1">
        <v>0.11138804681442593</v>
      </c>
      <c r="D910" s="1">
        <v>2.2393762460799733E-2</v>
      </c>
      <c r="F910" s="1">
        <v>31.738351254480285</v>
      </c>
      <c r="G910" s="1">
        <v>82</v>
      </c>
    </row>
    <row r="911" spans="1:7">
      <c r="A911" s="1">
        <v>887</v>
      </c>
      <c r="B911" s="1">
        <v>65.969660062218267</v>
      </c>
      <c r="C911" s="1">
        <v>3.0303399377817328</v>
      </c>
      <c r="D911" s="1">
        <v>0.60922796191242745</v>
      </c>
      <c r="F911" s="1">
        <v>31.774193548387096</v>
      </c>
      <c r="G911" s="1">
        <v>82</v>
      </c>
    </row>
    <row r="912" spans="1:7">
      <c r="A912" s="1">
        <v>888</v>
      </c>
      <c r="B912" s="1">
        <v>96.888611953185574</v>
      </c>
      <c r="C912" s="1">
        <v>9.1113880468144259</v>
      </c>
      <c r="D912" s="1">
        <v>1.8317787719939369</v>
      </c>
      <c r="F912" s="1">
        <v>31.810035842293907</v>
      </c>
      <c r="G912" s="1">
        <v>82</v>
      </c>
    </row>
    <row r="913" spans="1:7">
      <c r="A913" s="1">
        <v>889</v>
      </c>
      <c r="B913" s="1">
        <v>90.167100672540499</v>
      </c>
      <c r="C913" s="1">
        <v>1.8328993274595007</v>
      </c>
      <c r="D913" s="1">
        <v>0.36849117412095439</v>
      </c>
      <c r="F913" s="1">
        <v>31.845878136200717</v>
      </c>
      <c r="G913" s="1">
        <v>82</v>
      </c>
    </row>
    <row r="914" spans="1:7">
      <c r="A914" s="1">
        <v>890</v>
      </c>
      <c r="B914" s="1">
        <v>92.855705184798524</v>
      </c>
      <c r="C914" s="1">
        <v>-3.8557051847985235</v>
      </c>
      <c r="D914" s="1">
        <v>-0.77516168472818259</v>
      </c>
      <c r="F914" s="1">
        <v>31.881720430107524</v>
      </c>
      <c r="G914" s="1">
        <v>82</v>
      </c>
    </row>
    <row r="915" spans="1:7">
      <c r="A915" s="1">
        <v>891</v>
      </c>
      <c r="B915" s="1">
        <v>96.888611953185574</v>
      </c>
      <c r="C915" s="1">
        <v>-1.8886119531855741</v>
      </c>
      <c r="D915" s="1">
        <v>-0.37969179521323076</v>
      </c>
      <c r="F915" s="1">
        <v>31.917562724014335</v>
      </c>
      <c r="G915" s="1">
        <v>82</v>
      </c>
    </row>
    <row r="916" spans="1:7">
      <c r="A916" s="1">
        <v>892</v>
      </c>
      <c r="B916" s="1">
        <v>36.395010427379972</v>
      </c>
      <c r="C916" s="1">
        <v>-0.39501042737997238</v>
      </c>
      <c r="D916" s="1">
        <v>-7.9413993990066656E-2</v>
      </c>
      <c r="F916" s="1">
        <v>31.953405017921146</v>
      </c>
      <c r="G916" s="1">
        <v>82</v>
      </c>
    </row>
    <row r="917" spans="1:7">
      <c r="A917" s="1">
        <v>893</v>
      </c>
      <c r="B917" s="1">
        <v>99.577216465443598</v>
      </c>
      <c r="C917" s="1">
        <v>6.4227835345564017</v>
      </c>
      <c r="D917" s="1">
        <v>1.2912542496558457</v>
      </c>
      <c r="F917" s="1">
        <v>31.989247311827956</v>
      </c>
      <c r="G917" s="1">
        <v>82</v>
      </c>
    </row>
    <row r="918" spans="1:7">
      <c r="A918" s="1">
        <v>894</v>
      </c>
      <c r="B918" s="1">
        <v>96.888611953185574</v>
      </c>
      <c r="C918" s="1">
        <v>-1.8886119531855741</v>
      </c>
      <c r="D918" s="1">
        <v>-0.37969179521323076</v>
      </c>
      <c r="F918" s="1">
        <v>32.025089605734763</v>
      </c>
      <c r="G918" s="1">
        <v>83</v>
      </c>
    </row>
    <row r="919" spans="1:7">
      <c r="A919" s="1">
        <v>895</v>
      </c>
      <c r="B919" s="1">
        <v>65.969660062218267</v>
      </c>
      <c r="C919" s="1">
        <v>5.0303399377817328</v>
      </c>
      <c r="D919" s="1">
        <v>1.011313519586458</v>
      </c>
      <c r="F919" s="1">
        <v>32.060931899641574</v>
      </c>
      <c r="G919" s="1">
        <v>83</v>
      </c>
    </row>
    <row r="920" spans="1:7">
      <c r="A920" s="1">
        <v>896</v>
      </c>
      <c r="B920" s="1">
        <v>95.544309697056562</v>
      </c>
      <c r="C920" s="1">
        <v>2.455690302943438</v>
      </c>
      <c r="D920" s="1">
        <v>0.4936988024668606</v>
      </c>
      <c r="F920" s="1">
        <v>32.096774193548384</v>
      </c>
      <c r="G920" s="1">
        <v>83</v>
      </c>
    </row>
    <row r="921" spans="1:7">
      <c r="A921" s="1">
        <v>897</v>
      </c>
      <c r="B921" s="1">
        <v>95.544309697056562</v>
      </c>
      <c r="C921" s="1">
        <v>5.455690302943438</v>
      </c>
      <c r="D921" s="1">
        <v>1.0968271389779063</v>
      </c>
      <c r="F921" s="1">
        <v>32.132616487455195</v>
      </c>
      <c r="G921" s="1">
        <v>83</v>
      </c>
    </row>
    <row r="922" spans="1:7">
      <c r="A922" s="1">
        <v>898</v>
      </c>
      <c r="B922" s="1">
        <v>94.20000744092755</v>
      </c>
      <c r="C922" s="1">
        <v>-2.2000074409275499</v>
      </c>
      <c r="D922" s="1">
        <v>-0.44229560938618528</v>
      </c>
      <c r="F922" s="1">
        <v>32.168458781362006</v>
      </c>
      <c r="G922" s="1">
        <v>83</v>
      </c>
    </row>
    <row r="923" spans="1:7">
      <c r="A923" s="1">
        <v>899</v>
      </c>
      <c r="B923" s="1">
        <v>90.167100672540499</v>
      </c>
      <c r="C923" s="1">
        <v>3.8328993274595007</v>
      </c>
      <c r="D923" s="1">
        <v>0.77057673179498487</v>
      </c>
      <c r="F923" s="1">
        <v>32.204301075268816</v>
      </c>
      <c r="G923" s="1">
        <v>83</v>
      </c>
    </row>
    <row r="924" spans="1:7">
      <c r="A924" s="1">
        <v>900</v>
      </c>
      <c r="B924" s="1">
        <v>92.855705184798524</v>
      </c>
      <c r="C924" s="1">
        <v>1.1442948152014765</v>
      </c>
      <c r="D924" s="1">
        <v>0.23005220945689367</v>
      </c>
      <c r="F924" s="1">
        <v>32.240143369175627</v>
      </c>
      <c r="G924" s="1">
        <v>83</v>
      </c>
    </row>
    <row r="925" spans="1:7">
      <c r="A925" s="1">
        <v>901</v>
      </c>
      <c r="B925" s="1">
        <v>17.574778841573789</v>
      </c>
      <c r="C925" s="1">
        <v>0.42522115842621133</v>
      </c>
      <c r="D925" s="1">
        <v>8.5487643310300232E-2</v>
      </c>
      <c r="F925" s="1">
        <v>32.275985663082437</v>
      </c>
      <c r="G925" s="1">
        <v>83</v>
      </c>
    </row>
    <row r="926" spans="1:7">
      <c r="A926" s="1">
        <v>902</v>
      </c>
      <c r="B926" s="1">
        <v>44.460823964154052</v>
      </c>
      <c r="C926" s="1">
        <v>-10.460823964154052</v>
      </c>
      <c r="D926" s="1">
        <v>-2.1030731186783722</v>
      </c>
      <c r="F926" s="1">
        <v>32.311827956989248</v>
      </c>
      <c r="G926" s="1">
        <v>83</v>
      </c>
    </row>
    <row r="927" spans="1:7">
      <c r="A927" s="1">
        <v>903</v>
      </c>
      <c r="B927" s="1">
        <v>40.427917195767016</v>
      </c>
      <c r="C927" s="1">
        <v>-9.4279171957670158</v>
      </c>
      <c r="D927" s="1">
        <v>-1.8954146716822811</v>
      </c>
      <c r="F927" s="1">
        <v>32.347670250896059</v>
      </c>
      <c r="G927" s="1">
        <v>83</v>
      </c>
    </row>
    <row r="928" spans="1:7">
      <c r="A928" s="1">
        <v>904</v>
      </c>
      <c r="B928" s="1">
        <v>44.460823964154052</v>
      </c>
      <c r="C928" s="1">
        <v>-10.460823964154052</v>
      </c>
      <c r="D928" s="1">
        <v>-2.1030731186783722</v>
      </c>
      <c r="F928" s="1">
        <v>32.383512544802869</v>
      </c>
      <c r="G928" s="1">
        <v>83</v>
      </c>
    </row>
    <row r="929" spans="1:7">
      <c r="A929" s="1">
        <v>905</v>
      </c>
      <c r="B929" s="1">
        <v>102.26582097770162</v>
      </c>
      <c r="C929" s="1">
        <v>1.7341790222983775</v>
      </c>
      <c r="D929" s="1">
        <v>0.34864416964372402</v>
      </c>
      <c r="F929" s="1">
        <v>32.419354838709673</v>
      </c>
      <c r="G929" s="1">
        <v>83</v>
      </c>
    </row>
    <row r="930" spans="1:7">
      <c r="A930" s="1">
        <v>906</v>
      </c>
      <c r="B930" s="1">
        <v>95.544309697056562</v>
      </c>
      <c r="C930" s="1">
        <v>5.455690302943438</v>
      </c>
      <c r="D930" s="1">
        <v>1.0968271389779063</v>
      </c>
      <c r="F930" s="1">
        <v>32.455197132616483</v>
      </c>
      <c r="G930" s="1">
        <v>83</v>
      </c>
    </row>
    <row r="931" spans="1:7">
      <c r="A931" s="1">
        <v>907</v>
      </c>
      <c r="B931" s="1">
        <v>94.20000744092755</v>
      </c>
      <c r="C931" s="1">
        <v>13.79999255907245</v>
      </c>
      <c r="D931" s="1">
        <v>2.7743888520060587</v>
      </c>
      <c r="F931" s="1">
        <v>32.491039426523294</v>
      </c>
      <c r="G931" s="1">
        <v>83</v>
      </c>
    </row>
    <row r="932" spans="1:7">
      <c r="A932" s="1">
        <v>908</v>
      </c>
      <c r="B932" s="1">
        <v>92.855705184798524</v>
      </c>
      <c r="C932" s="1">
        <v>5.1442948152014765</v>
      </c>
      <c r="D932" s="1">
        <v>1.0342233248049546</v>
      </c>
      <c r="F932" s="1">
        <v>32.526881720430104</v>
      </c>
      <c r="G932" s="1">
        <v>83</v>
      </c>
    </row>
    <row r="933" spans="1:7">
      <c r="A933" s="1">
        <v>909</v>
      </c>
      <c r="B933" s="1">
        <v>57.903846525444187</v>
      </c>
      <c r="C933" s="1">
        <v>1.0961534745558126</v>
      </c>
      <c r="D933" s="1">
        <v>0.22037374055655004</v>
      </c>
      <c r="F933" s="1">
        <v>32.562724014336915</v>
      </c>
      <c r="G933" s="1">
        <v>83</v>
      </c>
    </row>
    <row r="934" spans="1:7">
      <c r="A934" s="1">
        <v>910</v>
      </c>
      <c r="B934" s="1">
        <v>96.888611953185574</v>
      </c>
      <c r="C934" s="1">
        <v>-0.88861195318557407</v>
      </c>
      <c r="D934" s="1">
        <v>-0.1786490163762155</v>
      </c>
      <c r="F934" s="1">
        <v>32.598566308243726</v>
      </c>
      <c r="G934" s="1">
        <v>83</v>
      </c>
    </row>
    <row r="935" spans="1:7">
      <c r="A935" s="1">
        <v>911</v>
      </c>
      <c r="B935" s="1">
        <v>96.888611953185574</v>
      </c>
      <c r="C935" s="1">
        <v>2.1113880468144259</v>
      </c>
      <c r="D935" s="1">
        <v>0.4244793201348302</v>
      </c>
      <c r="F935" s="1">
        <v>32.634408602150536</v>
      </c>
      <c r="G935" s="1">
        <v>83</v>
      </c>
    </row>
    <row r="936" spans="1:7">
      <c r="A936" s="1">
        <v>912</v>
      </c>
      <c r="B936" s="1">
        <v>95.544309697056562</v>
      </c>
      <c r="C936" s="1">
        <v>5.455690302943438</v>
      </c>
      <c r="D936" s="1">
        <v>1.0968271389779063</v>
      </c>
      <c r="F936" s="1">
        <v>32.670250896057347</v>
      </c>
      <c r="G936" s="1">
        <v>83</v>
      </c>
    </row>
    <row r="937" spans="1:7">
      <c r="A937" s="1">
        <v>913</v>
      </c>
      <c r="B937" s="1">
        <v>74.03547359899234</v>
      </c>
      <c r="C937" s="1">
        <v>5.9645264010076602</v>
      </c>
      <c r="D937" s="1">
        <v>1.1991249621053215</v>
      </c>
      <c r="F937" s="1">
        <v>32.706093189964157</v>
      </c>
      <c r="G937" s="1">
        <v>83</v>
      </c>
    </row>
    <row r="938" spans="1:7">
      <c r="A938" s="1">
        <v>914</v>
      </c>
      <c r="B938" s="1">
        <v>96.888611953185574</v>
      </c>
      <c r="C938" s="1">
        <v>8.1113880468144259</v>
      </c>
      <c r="D938" s="1">
        <v>1.6307359931569216</v>
      </c>
      <c r="F938" s="1">
        <v>32.741935483870968</v>
      </c>
      <c r="G938" s="1">
        <v>83</v>
      </c>
    </row>
    <row r="939" spans="1:7">
      <c r="A939" s="1">
        <v>915</v>
      </c>
      <c r="B939" s="1">
        <v>94.20000744092755</v>
      </c>
      <c r="C939" s="1">
        <v>9.7999925590724501</v>
      </c>
      <c r="D939" s="1">
        <v>1.9702177366579976</v>
      </c>
      <c r="F939" s="1">
        <v>32.777777777777779</v>
      </c>
      <c r="G939" s="1">
        <v>83</v>
      </c>
    </row>
    <row r="940" spans="1:7">
      <c r="A940" s="1">
        <v>916</v>
      </c>
      <c r="B940" s="1">
        <v>94.20000744092755</v>
      </c>
      <c r="C940" s="1">
        <v>-2.2000074409275499</v>
      </c>
      <c r="D940" s="1">
        <v>-0.44229560938618528</v>
      </c>
      <c r="F940" s="1">
        <v>32.813620071684589</v>
      </c>
      <c r="G940" s="1">
        <v>84</v>
      </c>
    </row>
    <row r="941" spans="1:7">
      <c r="A941" s="1">
        <v>917</v>
      </c>
      <c r="B941" s="1">
        <v>95.544309697056562</v>
      </c>
      <c r="C941" s="1">
        <v>3.455690302943438</v>
      </c>
      <c r="D941" s="1">
        <v>0.69474158130387587</v>
      </c>
      <c r="F941" s="1">
        <v>32.8494623655914</v>
      </c>
      <c r="G941" s="1">
        <v>84</v>
      </c>
    </row>
    <row r="942" spans="1:7">
      <c r="A942" s="1">
        <v>918</v>
      </c>
      <c r="B942" s="1">
        <v>95.544309697056562</v>
      </c>
      <c r="C942" s="1">
        <v>2.455690302943438</v>
      </c>
      <c r="D942" s="1">
        <v>0.4936988024668606</v>
      </c>
      <c r="F942" s="1">
        <v>32.885304659498203</v>
      </c>
      <c r="G942" s="1">
        <v>84</v>
      </c>
    </row>
    <row r="943" spans="1:7">
      <c r="A943" s="1">
        <v>919</v>
      </c>
      <c r="B943" s="1">
        <v>95.544309697056562</v>
      </c>
      <c r="C943" s="1">
        <v>4.455690302943438</v>
      </c>
      <c r="D943" s="1">
        <v>0.89578436014089102</v>
      </c>
      <c r="F943" s="1">
        <v>32.921146953405014</v>
      </c>
      <c r="G943" s="1">
        <v>84</v>
      </c>
    </row>
    <row r="944" spans="1:7">
      <c r="A944" s="1">
        <v>920</v>
      </c>
      <c r="B944" s="1">
        <v>92.855705184798524</v>
      </c>
      <c r="C944" s="1">
        <v>5.1442948152014765</v>
      </c>
      <c r="D944" s="1">
        <v>1.0342233248049546</v>
      </c>
      <c r="F944" s="1">
        <v>32.956989247311824</v>
      </c>
      <c r="G944" s="1">
        <v>84</v>
      </c>
    </row>
    <row r="945" spans="1:7">
      <c r="A945" s="1">
        <v>921</v>
      </c>
      <c r="B945" s="1">
        <v>55.215242013186163</v>
      </c>
      <c r="C945" s="1">
        <v>7.7847579868138368</v>
      </c>
      <c r="D945" s="1">
        <v>1.5650693782427023</v>
      </c>
      <c r="F945" s="1">
        <v>32.992831541218635</v>
      </c>
      <c r="G945" s="1">
        <v>84</v>
      </c>
    </row>
    <row r="946" spans="1:7">
      <c r="A946" s="1">
        <v>922</v>
      </c>
      <c r="B946" s="1">
        <v>47.149428476412083</v>
      </c>
      <c r="C946" s="1">
        <v>0.85057152358791654</v>
      </c>
      <c r="D946" s="1">
        <v>0.17100126270174859</v>
      </c>
      <c r="F946" s="1">
        <v>33.028673835125446</v>
      </c>
      <c r="G946" s="1">
        <v>84</v>
      </c>
    </row>
    <row r="947" spans="1:7">
      <c r="A947" s="1">
        <v>923</v>
      </c>
      <c r="B947" s="1">
        <v>94.20000744092755</v>
      </c>
      <c r="C947" s="1">
        <v>-5.2000074409275499</v>
      </c>
      <c r="D947" s="1">
        <v>-1.045423945897231</v>
      </c>
      <c r="F947" s="1">
        <v>33.064516129032256</v>
      </c>
      <c r="G947" s="1">
        <v>84</v>
      </c>
    </row>
    <row r="948" spans="1:7">
      <c r="A948" s="1">
        <v>924</v>
      </c>
      <c r="B948" s="1">
        <v>102.26582097770162</v>
      </c>
      <c r="C948" s="1">
        <v>-3.2658209777016225</v>
      </c>
      <c r="D948" s="1">
        <v>-0.65656972454135221</v>
      </c>
      <c r="F948" s="1">
        <v>33.100358422939067</v>
      </c>
      <c r="G948" s="1">
        <v>84</v>
      </c>
    </row>
    <row r="949" spans="1:7">
      <c r="A949" s="1">
        <v>925</v>
      </c>
      <c r="B949" s="1">
        <v>99.577216465443598</v>
      </c>
      <c r="C949" s="1">
        <v>0.42278353455640172</v>
      </c>
      <c r="D949" s="1">
        <v>8.4997576633754263E-2</v>
      </c>
      <c r="F949" s="1">
        <v>33.136200716845877</v>
      </c>
      <c r="G949" s="1">
        <v>84</v>
      </c>
    </row>
    <row r="950" spans="1:7">
      <c r="A950" s="1">
        <v>926</v>
      </c>
      <c r="B950" s="1">
        <v>21.607685609960829</v>
      </c>
      <c r="C950" s="1">
        <v>-1.6076856099608285</v>
      </c>
      <c r="D950" s="1">
        <v>-0.3232135825228068</v>
      </c>
      <c r="F950" s="1">
        <v>33.172043010752688</v>
      </c>
      <c r="G950" s="1">
        <v>84</v>
      </c>
    </row>
    <row r="951" spans="1:7">
      <c r="A951" s="1">
        <v>927</v>
      </c>
      <c r="B951" s="1">
        <v>98.232914209314586</v>
      </c>
      <c r="C951" s="1">
        <v>3.7670857906854138</v>
      </c>
      <c r="D951" s="1">
        <v>0.75734539547683033</v>
      </c>
      <c r="F951" s="1">
        <v>33.207885304659499</v>
      </c>
      <c r="G951" s="1">
        <v>84</v>
      </c>
    </row>
    <row r="952" spans="1:7">
      <c r="A952" s="1">
        <v>928</v>
      </c>
      <c r="B952" s="1">
        <v>102.26582097770162</v>
      </c>
      <c r="C952" s="1">
        <v>0.7341790222983775</v>
      </c>
      <c r="D952" s="1">
        <v>0.14760139080670878</v>
      </c>
      <c r="F952" s="1">
        <v>33.243727598566309</v>
      </c>
      <c r="G952" s="1">
        <v>84</v>
      </c>
    </row>
    <row r="953" spans="1:7">
      <c r="A953" s="1">
        <v>929</v>
      </c>
      <c r="B953" s="1">
        <v>92.855705184798524</v>
      </c>
      <c r="C953" s="1">
        <v>0.14429481520147647</v>
      </c>
      <c r="D953" s="1">
        <v>2.9009430619878419E-2</v>
      </c>
      <c r="F953" s="1">
        <v>33.27956989247312</v>
      </c>
      <c r="G953" s="1">
        <v>84</v>
      </c>
    </row>
    <row r="954" spans="1:7">
      <c r="A954" s="1">
        <v>930</v>
      </c>
      <c r="B954" s="1">
        <v>53.870939757057144</v>
      </c>
      <c r="C954" s="1">
        <v>1.129060242942856</v>
      </c>
      <c r="D954" s="1">
        <v>0.22698940871562731</v>
      </c>
      <c r="F954" s="1">
        <v>33.31541218637993</v>
      </c>
      <c r="G954" s="1">
        <v>84</v>
      </c>
    </row>
    <row r="955" spans="1:7">
      <c r="A955" s="1">
        <v>931</v>
      </c>
      <c r="B955" s="1">
        <v>91.511402928669511</v>
      </c>
      <c r="C955" s="1">
        <v>-0.51140292866951143</v>
      </c>
      <c r="D955" s="1">
        <v>-0.10281386588510646</v>
      </c>
      <c r="F955" s="1">
        <v>33.351254480286734</v>
      </c>
      <c r="G955" s="1">
        <v>84</v>
      </c>
    </row>
    <row r="956" spans="1:7">
      <c r="A956" s="1">
        <v>932</v>
      </c>
      <c r="B956" s="1">
        <v>67.313962318347279</v>
      </c>
      <c r="C956" s="1">
        <v>-1.3139623183472793</v>
      </c>
      <c r="D956" s="1">
        <v>-0.26416263576766391</v>
      </c>
      <c r="F956" s="1">
        <v>33.387096774193544</v>
      </c>
      <c r="G956" s="1">
        <v>84</v>
      </c>
    </row>
    <row r="957" spans="1:7">
      <c r="A957" s="1">
        <v>933</v>
      </c>
      <c r="B957" s="1">
        <v>99.577216465443598</v>
      </c>
      <c r="C957" s="1">
        <v>0.42278353455640172</v>
      </c>
      <c r="D957" s="1">
        <v>8.4997576633754263E-2</v>
      </c>
      <c r="F957" s="1">
        <v>33.422939068100355</v>
      </c>
      <c r="G957" s="1">
        <v>84</v>
      </c>
    </row>
    <row r="958" spans="1:7">
      <c r="A958" s="1">
        <v>934</v>
      </c>
      <c r="B958" s="1">
        <v>90.167100672540499</v>
      </c>
      <c r="C958" s="1">
        <v>2.8328993274595007</v>
      </c>
      <c r="D958" s="1">
        <v>0.5695339529579696</v>
      </c>
      <c r="F958" s="1">
        <v>33.458781362007166</v>
      </c>
      <c r="G958" s="1">
        <v>84</v>
      </c>
    </row>
    <row r="959" spans="1:7">
      <c r="A959" s="1">
        <v>935</v>
      </c>
      <c r="B959" s="1">
        <v>68.658264574476291</v>
      </c>
      <c r="C959" s="1">
        <v>-1.6582645744762914</v>
      </c>
      <c r="D959" s="1">
        <v>-0.33338211809969426</v>
      </c>
      <c r="F959" s="1">
        <v>33.494623655913976</v>
      </c>
      <c r="G959" s="1">
        <v>84</v>
      </c>
    </row>
    <row r="960" spans="1:7">
      <c r="A960" s="1">
        <v>936</v>
      </c>
      <c r="B960" s="1">
        <v>104.95442548995965</v>
      </c>
      <c r="C960" s="1">
        <v>-2.9544254899596467</v>
      </c>
      <c r="D960" s="1">
        <v>-0.59396591036839763</v>
      </c>
      <c r="F960" s="1">
        <v>33.530465949820787</v>
      </c>
      <c r="G960" s="1">
        <v>84</v>
      </c>
    </row>
    <row r="961" spans="1:7">
      <c r="A961" s="1">
        <v>937</v>
      </c>
      <c r="B961" s="1">
        <v>21.607685609960829</v>
      </c>
      <c r="C961" s="1">
        <v>2.3923143900391715</v>
      </c>
      <c r="D961" s="1">
        <v>0.48095753282525416</v>
      </c>
      <c r="F961" s="1">
        <v>33.566308243727597</v>
      </c>
      <c r="G961" s="1">
        <v>84</v>
      </c>
    </row>
    <row r="962" spans="1:7">
      <c r="A962" s="1">
        <v>938</v>
      </c>
      <c r="B962" s="1">
        <v>98.232914209314586</v>
      </c>
      <c r="C962" s="1">
        <v>-3.2329142093145862</v>
      </c>
      <c r="D962" s="1">
        <v>-0.64995405638227632</v>
      </c>
      <c r="F962" s="1">
        <v>33.602150537634408</v>
      </c>
      <c r="G962" s="1">
        <v>84</v>
      </c>
    </row>
    <row r="963" spans="1:7">
      <c r="A963" s="1">
        <v>939</v>
      </c>
      <c r="B963" s="1">
        <v>94.20000744092755</v>
      </c>
      <c r="C963" s="1">
        <v>0.79999255907245015</v>
      </c>
      <c r="D963" s="1">
        <v>0.16083272712486044</v>
      </c>
      <c r="F963" s="1">
        <v>33.637992831541219</v>
      </c>
      <c r="G963" s="1">
        <v>85</v>
      </c>
    </row>
    <row r="964" spans="1:7">
      <c r="A964" s="1">
        <v>940</v>
      </c>
      <c r="B964" s="1">
        <v>96.888611953185574</v>
      </c>
      <c r="C964" s="1">
        <v>9.1113880468144259</v>
      </c>
      <c r="D964" s="1">
        <v>1.8317787719939369</v>
      </c>
      <c r="F964" s="1">
        <v>33.673835125448029</v>
      </c>
      <c r="G964" s="1">
        <v>85</v>
      </c>
    </row>
    <row r="965" spans="1:7">
      <c r="A965" s="1">
        <v>941</v>
      </c>
      <c r="B965" s="1">
        <v>33.706405915121948</v>
      </c>
      <c r="C965" s="1">
        <v>-2.7064059151219482</v>
      </c>
      <c r="D965" s="1">
        <v>-0.54410336583705166</v>
      </c>
      <c r="F965" s="1">
        <v>33.70967741935484</v>
      </c>
      <c r="G965" s="1">
        <v>85</v>
      </c>
    </row>
    <row r="966" spans="1:7">
      <c r="A966" s="1">
        <v>942</v>
      </c>
      <c r="B966" s="1">
        <v>106.29872774608866</v>
      </c>
      <c r="C966" s="1">
        <v>-8.2987277460886588</v>
      </c>
      <c r="D966" s="1">
        <v>-1.6683992868855042</v>
      </c>
      <c r="F966" s="1">
        <v>33.74551971326165</v>
      </c>
      <c r="G966" s="1">
        <v>85</v>
      </c>
    </row>
    <row r="967" spans="1:7">
      <c r="A967" s="1">
        <v>943</v>
      </c>
      <c r="B967" s="1">
        <v>99.577216465443598</v>
      </c>
      <c r="C967" s="1">
        <v>-6.5772164654435983</v>
      </c>
      <c r="D967" s="1">
        <v>-1.3223018752253524</v>
      </c>
      <c r="F967" s="1">
        <v>33.781362007168454</v>
      </c>
      <c r="G967" s="1">
        <v>85</v>
      </c>
    </row>
    <row r="968" spans="1:7">
      <c r="A968" s="1">
        <v>944</v>
      </c>
      <c r="B968" s="1">
        <v>26.984894634476884</v>
      </c>
      <c r="C968" s="1">
        <v>-2.9848946344768841</v>
      </c>
      <c r="D968" s="1">
        <v>-0.60009151185092968</v>
      </c>
      <c r="F968" s="1">
        <v>33.817204301075265</v>
      </c>
      <c r="G968" s="1">
        <v>85</v>
      </c>
    </row>
    <row r="969" spans="1:7">
      <c r="A969" s="1">
        <v>945</v>
      </c>
      <c r="B969" s="1">
        <v>104.95442548995965</v>
      </c>
      <c r="C969" s="1">
        <v>6.0455745100403533</v>
      </c>
      <c r="D969" s="1">
        <v>1.2154190991647396</v>
      </c>
      <c r="F969" s="1">
        <v>33.853046594982075</v>
      </c>
      <c r="G969" s="1">
        <v>85</v>
      </c>
    </row>
    <row r="970" spans="1:7">
      <c r="A970" s="1">
        <v>946</v>
      </c>
      <c r="B970" s="1">
        <v>70.002566830605303</v>
      </c>
      <c r="C970" s="1">
        <v>0.99743316939469651</v>
      </c>
      <c r="D970" s="1">
        <v>0.20052673607932114</v>
      </c>
      <c r="F970" s="1">
        <v>33.888888888888886</v>
      </c>
      <c r="G970" s="1">
        <v>85</v>
      </c>
    </row>
    <row r="971" spans="1:7">
      <c r="A971" s="1">
        <v>947</v>
      </c>
      <c r="B971" s="1">
        <v>92.855705184798524</v>
      </c>
      <c r="C971" s="1">
        <v>-1.8557051847985235</v>
      </c>
      <c r="D971" s="1">
        <v>-0.37307612705415205</v>
      </c>
      <c r="F971" s="1">
        <v>33.924731182795696</v>
      </c>
      <c r="G971" s="1">
        <v>85</v>
      </c>
    </row>
    <row r="972" spans="1:7">
      <c r="A972" s="1">
        <v>948</v>
      </c>
      <c r="B972" s="1">
        <v>100.92151872157261</v>
      </c>
      <c r="C972" s="1">
        <v>-4.9215187215726104</v>
      </c>
      <c r="D972" s="1">
        <v>-0.98943579988335228</v>
      </c>
      <c r="F972" s="1">
        <v>33.960573476702507</v>
      </c>
      <c r="G972" s="1">
        <v>85</v>
      </c>
    </row>
    <row r="973" spans="1:7">
      <c r="A973" s="1">
        <v>949</v>
      </c>
      <c r="B973" s="1">
        <v>99.577216465443598</v>
      </c>
      <c r="C973" s="1">
        <v>-6.5772164654435983</v>
      </c>
      <c r="D973" s="1">
        <v>-1.3223018752253524</v>
      </c>
      <c r="F973" s="1">
        <v>33.996415770609318</v>
      </c>
      <c r="G973" s="1">
        <v>85</v>
      </c>
    </row>
    <row r="974" spans="1:7">
      <c r="A974" s="1">
        <v>950</v>
      </c>
      <c r="B974" s="1">
        <v>99.577216465443598</v>
      </c>
      <c r="C974" s="1">
        <v>1.4227835345564017</v>
      </c>
      <c r="D974" s="1">
        <v>0.2860403554707695</v>
      </c>
      <c r="F974" s="1">
        <v>34.032258064516128</v>
      </c>
      <c r="G974" s="1">
        <v>85</v>
      </c>
    </row>
    <row r="975" spans="1:7">
      <c r="A975" s="1">
        <v>951</v>
      </c>
      <c r="B975" s="1">
        <v>9.5089653047997107</v>
      </c>
      <c r="C975" s="1">
        <v>0.49103469520028931</v>
      </c>
      <c r="D975" s="1">
        <v>9.8718979628452955E-2</v>
      </c>
      <c r="F975" s="1">
        <v>34.068100358422939</v>
      </c>
      <c r="G975" s="1">
        <v>85</v>
      </c>
    </row>
    <row r="976" spans="1:7">
      <c r="A976" s="1">
        <v>952</v>
      </c>
      <c r="B976" s="1">
        <v>96.888611953185574</v>
      </c>
      <c r="C976" s="1">
        <v>4.1113880468144259</v>
      </c>
      <c r="D976" s="1">
        <v>0.82656487780886068</v>
      </c>
      <c r="F976" s="1">
        <v>34.103942652329749</v>
      </c>
      <c r="G976" s="1">
        <v>85</v>
      </c>
    </row>
    <row r="977" spans="1:7">
      <c r="A977" s="1">
        <v>953</v>
      </c>
      <c r="B977" s="1">
        <v>92.855705184798524</v>
      </c>
      <c r="C977" s="1">
        <v>4.1442948152014765</v>
      </c>
      <c r="D977" s="1">
        <v>0.83318054596793945</v>
      </c>
      <c r="F977" s="1">
        <v>34.13978494623656</v>
      </c>
      <c r="G977" s="1">
        <v>85</v>
      </c>
    </row>
    <row r="978" spans="1:7">
      <c r="A978" s="1">
        <v>954</v>
      </c>
      <c r="B978" s="1">
        <v>10.853267560928725</v>
      </c>
      <c r="C978" s="1">
        <v>0.14673243907127542</v>
      </c>
      <c r="D978" s="1">
        <v>2.949949729642224E-2</v>
      </c>
      <c r="F978" s="1">
        <v>34.17562724014337</v>
      </c>
      <c r="G978" s="1">
        <v>85</v>
      </c>
    </row>
    <row r="979" spans="1:7">
      <c r="A979" s="1">
        <v>955</v>
      </c>
      <c r="B979" s="1">
        <v>110.3316345144757</v>
      </c>
      <c r="C979" s="1">
        <v>-7.3316345144756951</v>
      </c>
      <c r="D979" s="1">
        <v>-1.4739721762075648</v>
      </c>
      <c r="F979" s="1">
        <v>34.211469534050181</v>
      </c>
      <c r="G979" s="1">
        <v>85</v>
      </c>
    </row>
    <row r="980" spans="1:7">
      <c r="A980" s="1">
        <v>956</v>
      </c>
      <c r="B980" s="1">
        <v>60.592451037702212</v>
      </c>
      <c r="C980" s="1">
        <v>-1.5924510377022116</v>
      </c>
      <c r="D980" s="1">
        <v>-0.32015078178154116</v>
      </c>
      <c r="F980" s="1">
        <v>34.247311827956985</v>
      </c>
      <c r="G980" s="1">
        <v>85</v>
      </c>
    </row>
    <row r="981" spans="1:7">
      <c r="A981" s="1">
        <v>957</v>
      </c>
      <c r="B981" s="1">
        <v>88.822798416411487</v>
      </c>
      <c r="C981" s="1">
        <v>-1.8227984164114872</v>
      </c>
      <c r="D981" s="1">
        <v>-0.36646045889507622</v>
      </c>
      <c r="F981" s="1">
        <v>34.283154121863795</v>
      </c>
      <c r="G981" s="1">
        <v>85</v>
      </c>
    </row>
    <row r="982" spans="1:7">
      <c r="A982" s="1">
        <v>958</v>
      </c>
      <c r="B982" s="1">
        <v>100.92151872157261</v>
      </c>
      <c r="C982" s="1">
        <v>-7.9215187215726104</v>
      </c>
      <c r="D982" s="1">
        <v>-1.5925641363943981</v>
      </c>
      <c r="F982" s="1">
        <v>34.318996415770606</v>
      </c>
      <c r="G982" s="1">
        <v>85</v>
      </c>
    </row>
    <row r="983" spans="1:7">
      <c r="A983" s="1">
        <v>959</v>
      </c>
      <c r="B983" s="1">
        <v>96.888611953185574</v>
      </c>
      <c r="C983" s="1">
        <v>8.1113880468144259</v>
      </c>
      <c r="D983" s="1">
        <v>1.6307359931569216</v>
      </c>
      <c r="F983" s="1">
        <v>34.354838709677416</v>
      </c>
      <c r="G983" s="1">
        <v>85</v>
      </c>
    </row>
    <row r="984" spans="1:7">
      <c r="A984" s="1">
        <v>960</v>
      </c>
      <c r="B984" s="1">
        <v>63.281055549960243</v>
      </c>
      <c r="C984" s="1">
        <v>2.718944450039757</v>
      </c>
      <c r="D984" s="1">
        <v>0.54662414773947288</v>
      </c>
      <c r="F984" s="1">
        <v>34.390681003584227</v>
      </c>
      <c r="G984" s="1">
        <v>85</v>
      </c>
    </row>
    <row r="985" spans="1:7">
      <c r="A985" s="1">
        <v>961</v>
      </c>
      <c r="B985" s="1">
        <v>107.64303000221767</v>
      </c>
      <c r="C985" s="1">
        <v>-1.6430300022176709</v>
      </c>
      <c r="D985" s="1">
        <v>-0.3303193173584279</v>
      </c>
      <c r="F985" s="1">
        <v>34.426523297491038</v>
      </c>
      <c r="G985" s="1">
        <v>85</v>
      </c>
    </row>
    <row r="986" spans="1:7">
      <c r="A986" s="1">
        <v>962</v>
      </c>
      <c r="B986" s="1">
        <v>99.577216465443598</v>
      </c>
      <c r="C986" s="1">
        <v>2.4227835345564017</v>
      </c>
      <c r="D986" s="1">
        <v>0.48708313430778477</v>
      </c>
      <c r="F986" s="1">
        <v>34.462365591397848</v>
      </c>
      <c r="G986" s="1">
        <v>85</v>
      </c>
    </row>
    <row r="987" spans="1:7">
      <c r="A987" s="1">
        <v>963</v>
      </c>
      <c r="B987" s="1">
        <v>22.951987866089844</v>
      </c>
      <c r="C987" s="1">
        <v>-0.9519878660898442</v>
      </c>
      <c r="D987" s="1">
        <v>-0.19139028601782263</v>
      </c>
      <c r="F987" s="1">
        <v>34.498207885304659</v>
      </c>
      <c r="G987" s="1">
        <v>85</v>
      </c>
    </row>
    <row r="988" spans="1:7">
      <c r="A988" s="1">
        <v>964</v>
      </c>
      <c r="B988" s="1">
        <v>96.888611953185574</v>
      </c>
      <c r="C988" s="1">
        <v>-0.88861195318557407</v>
      </c>
      <c r="D988" s="1">
        <v>-0.1786490163762155</v>
      </c>
      <c r="F988" s="1">
        <v>34.534050179211469</v>
      </c>
      <c r="G988" s="1">
        <v>85</v>
      </c>
    </row>
    <row r="989" spans="1:7">
      <c r="A989" s="1">
        <v>965</v>
      </c>
      <c r="B989" s="1">
        <v>96.888611953185574</v>
      </c>
      <c r="C989" s="1">
        <v>6.1113880468144259</v>
      </c>
      <c r="D989" s="1">
        <v>1.2286504354828911</v>
      </c>
      <c r="F989" s="1">
        <v>34.56989247311828</v>
      </c>
      <c r="G989" s="1">
        <v>85</v>
      </c>
    </row>
    <row r="990" spans="1:7">
      <c r="A990" s="1">
        <v>966</v>
      </c>
      <c r="B990" s="1">
        <v>94.20000744092755</v>
      </c>
      <c r="C990" s="1">
        <v>5.7999925590724501</v>
      </c>
      <c r="D990" s="1">
        <v>1.1660466213099367</v>
      </c>
      <c r="F990" s="1">
        <v>34.605734767025091</v>
      </c>
      <c r="G990" s="1">
        <v>85</v>
      </c>
    </row>
    <row r="991" spans="1:7">
      <c r="A991" s="1">
        <v>967</v>
      </c>
      <c r="B991" s="1">
        <v>91.511402928669511</v>
      </c>
      <c r="C991" s="1">
        <v>4.4885970713304886</v>
      </c>
      <c r="D991" s="1">
        <v>0.90240002829996979</v>
      </c>
      <c r="F991" s="1">
        <v>34.641577060931901</v>
      </c>
      <c r="G991" s="1">
        <v>86</v>
      </c>
    </row>
    <row r="992" spans="1:7">
      <c r="A992" s="1">
        <v>968</v>
      </c>
      <c r="B992" s="1">
        <v>95.544309697056562</v>
      </c>
      <c r="C992" s="1">
        <v>12.455690302943438</v>
      </c>
      <c r="D992" s="1">
        <v>2.5041265908370129</v>
      </c>
      <c r="F992" s="1">
        <v>34.677419354838712</v>
      </c>
      <c r="G992" s="1">
        <v>86</v>
      </c>
    </row>
    <row r="993" spans="1:7">
      <c r="A993" s="1">
        <v>969</v>
      </c>
      <c r="B993" s="1">
        <v>92.855705184798524</v>
      </c>
      <c r="C993" s="1">
        <v>1.1442948152014765</v>
      </c>
      <c r="D993" s="1">
        <v>0.23005220945689367</v>
      </c>
      <c r="F993" s="1">
        <v>34.713261648745515</v>
      </c>
      <c r="G993" s="1">
        <v>86</v>
      </c>
    </row>
    <row r="994" spans="1:7">
      <c r="A994" s="1">
        <v>970</v>
      </c>
      <c r="B994" s="1">
        <v>96.888611953185574</v>
      </c>
      <c r="C994" s="1">
        <v>9.1113880468144259</v>
      </c>
      <c r="D994" s="1">
        <v>1.8317787719939369</v>
      </c>
      <c r="F994" s="1">
        <v>34.749103942652326</v>
      </c>
      <c r="G994" s="1">
        <v>86</v>
      </c>
    </row>
    <row r="995" spans="1:7">
      <c r="A995" s="1">
        <v>971</v>
      </c>
      <c r="B995" s="1">
        <v>74.03547359899234</v>
      </c>
      <c r="C995" s="1">
        <v>10.96452640100766</v>
      </c>
      <c r="D995" s="1">
        <v>2.2043388562903976</v>
      </c>
      <c r="F995" s="1">
        <v>34.784946236559136</v>
      </c>
      <c r="G995" s="1">
        <v>86</v>
      </c>
    </row>
    <row r="996" spans="1:7">
      <c r="A996" s="1">
        <v>972</v>
      </c>
      <c r="B996" s="1">
        <v>95.544309697056562</v>
      </c>
      <c r="C996" s="1">
        <v>-5.544309697056562</v>
      </c>
      <c r="D996" s="1">
        <v>-1.1146434282292614</v>
      </c>
      <c r="F996" s="1">
        <v>34.820788530465947</v>
      </c>
      <c r="G996" s="1">
        <v>86</v>
      </c>
    </row>
    <row r="997" spans="1:7">
      <c r="A997" s="1">
        <v>973</v>
      </c>
      <c r="B997" s="1">
        <v>92.855705184798524</v>
      </c>
      <c r="C997" s="1">
        <v>3.1442948152014765</v>
      </c>
      <c r="D997" s="1">
        <v>0.63213776713092418</v>
      </c>
      <c r="F997" s="1">
        <v>34.856630824372758</v>
      </c>
      <c r="G997" s="1">
        <v>86</v>
      </c>
    </row>
    <row r="998" spans="1:7">
      <c r="A998" s="1">
        <v>974</v>
      </c>
      <c r="B998" s="1">
        <v>102.26582097770162</v>
      </c>
      <c r="C998" s="1">
        <v>4.7341790222983775</v>
      </c>
      <c r="D998" s="1">
        <v>0.95177250615476972</v>
      </c>
      <c r="F998" s="1">
        <v>34.892473118279568</v>
      </c>
      <c r="G998" s="1">
        <v>86</v>
      </c>
    </row>
    <row r="999" spans="1:7">
      <c r="A999" s="1">
        <v>975</v>
      </c>
      <c r="B999" s="1">
        <v>99.577216465443598</v>
      </c>
      <c r="C999" s="1">
        <v>-0.57721646544359828</v>
      </c>
      <c r="D999" s="1">
        <v>-0.11604520220326098</v>
      </c>
      <c r="F999" s="1">
        <v>34.928315412186379</v>
      </c>
      <c r="G999" s="1">
        <v>86</v>
      </c>
    </row>
    <row r="1000" spans="1:7">
      <c r="A1000" s="1">
        <v>976</v>
      </c>
      <c r="B1000" s="1">
        <v>95.544309697056562</v>
      </c>
      <c r="C1000" s="1">
        <v>-0.54430969705656196</v>
      </c>
      <c r="D1000" s="1">
        <v>-0.10942953404418515</v>
      </c>
      <c r="F1000" s="1">
        <v>34.964157706093189</v>
      </c>
      <c r="G1000" s="1">
        <v>86</v>
      </c>
    </row>
    <row r="1001" spans="1:7">
      <c r="A1001" s="1">
        <v>977</v>
      </c>
      <c r="B1001" s="1">
        <v>95.544309697056562</v>
      </c>
      <c r="C1001" s="1">
        <v>-6.544309697056562</v>
      </c>
      <c r="D1001" s="1">
        <v>-1.3156862070662767</v>
      </c>
      <c r="F1001" s="1">
        <v>35</v>
      </c>
      <c r="G1001" s="1">
        <v>86</v>
      </c>
    </row>
    <row r="1002" spans="1:7">
      <c r="A1002" s="1">
        <v>978</v>
      </c>
      <c r="B1002" s="1">
        <v>98.232914209314586</v>
      </c>
      <c r="C1002" s="1">
        <v>-4.2329142093145862</v>
      </c>
      <c r="D1002" s="1">
        <v>-0.85099683521929159</v>
      </c>
      <c r="F1002" s="1">
        <v>35.035842293906811</v>
      </c>
      <c r="G1002" s="1">
        <v>86</v>
      </c>
    </row>
    <row r="1003" spans="1:7">
      <c r="A1003" s="1">
        <v>979</v>
      </c>
      <c r="B1003" s="1">
        <v>95.544309697056562</v>
      </c>
      <c r="C1003" s="1">
        <v>1.455690302943438</v>
      </c>
      <c r="D1003" s="1">
        <v>0.29265602362984533</v>
      </c>
      <c r="F1003" s="1">
        <v>35.071684587813621</v>
      </c>
      <c r="G1003" s="1">
        <v>86</v>
      </c>
    </row>
    <row r="1004" spans="1:7">
      <c r="A1004" s="1">
        <v>980</v>
      </c>
      <c r="B1004" s="1">
        <v>104.95442548995965</v>
      </c>
      <c r="C1004" s="1">
        <v>-6.9544254899596467</v>
      </c>
      <c r="D1004" s="1">
        <v>-1.3981370257164587</v>
      </c>
      <c r="F1004" s="1">
        <v>35.107526881720432</v>
      </c>
      <c r="G1004" s="1">
        <v>86</v>
      </c>
    </row>
    <row r="1005" spans="1:7">
      <c r="A1005" s="1">
        <v>981</v>
      </c>
      <c r="B1005" s="1">
        <v>98.232914209314586</v>
      </c>
      <c r="C1005" s="1">
        <v>-0.23291420931458617</v>
      </c>
      <c r="D1005" s="1">
        <v>-4.6825719871230624E-2</v>
      </c>
      <c r="F1005" s="1">
        <v>35.143369175627235</v>
      </c>
      <c r="G1005" s="1">
        <v>86</v>
      </c>
    </row>
    <row r="1006" spans="1:7">
      <c r="A1006" s="1">
        <v>982</v>
      </c>
      <c r="B1006" s="1">
        <v>94.20000744092755</v>
      </c>
      <c r="C1006" s="1">
        <v>-1.2000074409275499</v>
      </c>
      <c r="D1006" s="1">
        <v>-0.24125283054917004</v>
      </c>
      <c r="F1006" s="1">
        <v>35.179211469534046</v>
      </c>
      <c r="G1006" s="1">
        <v>86</v>
      </c>
    </row>
    <row r="1007" spans="1:7">
      <c r="A1007" s="1">
        <v>983</v>
      </c>
      <c r="B1007" s="1">
        <v>60.592451037702212</v>
      </c>
      <c r="C1007" s="1">
        <v>7.4075489622977884</v>
      </c>
      <c r="D1007" s="1">
        <v>1.489234227751596</v>
      </c>
      <c r="F1007" s="1">
        <v>35.215053763440856</v>
      </c>
      <c r="G1007" s="1">
        <v>86</v>
      </c>
    </row>
    <row r="1008" spans="1:7">
      <c r="A1008" s="1">
        <v>984</v>
      </c>
      <c r="B1008" s="1">
        <v>35.05070817125096</v>
      </c>
      <c r="C1008" s="1">
        <v>-2.0507081712509603</v>
      </c>
      <c r="D1008" s="1">
        <v>-0.41228006933206679</v>
      </c>
      <c r="F1008" s="1">
        <v>35.250896057347667</v>
      </c>
      <c r="G1008" s="1">
        <v>86</v>
      </c>
    </row>
    <row r="1009" spans="1:7">
      <c r="A1009" s="1">
        <v>985</v>
      </c>
      <c r="B1009" s="1">
        <v>94.20000744092755</v>
      </c>
      <c r="C1009" s="1">
        <v>10.79999255907245</v>
      </c>
      <c r="D1009" s="1">
        <v>2.1712605154950131</v>
      </c>
      <c r="F1009" s="1">
        <v>35.286738351254478</v>
      </c>
      <c r="G1009" s="1">
        <v>86</v>
      </c>
    </row>
    <row r="1010" spans="1:7">
      <c r="A1010" s="1">
        <v>986</v>
      </c>
      <c r="B1010" s="1">
        <v>92.855705184798524</v>
      </c>
      <c r="C1010" s="1">
        <v>1.1442948152014765</v>
      </c>
      <c r="D1010" s="1">
        <v>0.23005220945689367</v>
      </c>
      <c r="F1010" s="1">
        <v>35.322580645161288</v>
      </c>
      <c r="G1010" s="1">
        <v>86</v>
      </c>
    </row>
    <row r="1011" spans="1:7">
      <c r="A1011" s="1">
        <v>987</v>
      </c>
      <c r="B1011" s="1">
        <v>90.167100672540499</v>
      </c>
      <c r="C1011" s="1">
        <v>0.83289932745950068</v>
      </c>
      <c r="D1011" s="1">
        <v>0.16744839528393912</v>
      </c>
      <c r="F1011" s="1">
        <v>35.358422939068099</v>
      </c>
      <c r="G1011" s="1">
        <v>86</v>
      </c>
    </row>
    <row r="1012" spans="1:7">
      <c r="A1012" s="1">
        <v>988</v>
      </c>
      <c r="B1012" s="1">
        <v>86.134193904153463</v>
      </c>
      <c r="C1012" s="1">
        <v>-3.134193904153463</v>
      </c>
      <c r="D1012" s="1">
        <v>-0.63010705190504601</v>
      </c>
      <c r="F1012" s="1">
        <v>35.394265232974909</v>
      </c>
      <c r="G1012" s="1">
        <v>86</v>
      </c>
    </row>
    <row r="1013" spans="1:7">
      <c r="A1013" s="1">
        <v>989</v>
      </c>
      <c r="B1013" s="1">
        <v>92.855705184798524</v>
      </c>
      <c r="C1013" s="1">
        <v>5.1442948152014765</v>
      </c>
      <c r="D1013" s="1">
        <v>1.0342233248049546</v>
      </c>
      <c r="F1013" s="1">
        <v>35.43010752688172</v>
      </c>
      <c r="G1013" s="1">
        <v>86</v>
      </c>
    </row>
    <row r="1014" spans="1:7">
      <c r="A1014" s="1">
        <v>990</v>
      </c>
      <c r="B1014" s="1">
        <v>94.20000744092755</v>
      </c>
      <c r="C1014" s="1">
        <v>-3.2000074409275499</v>
      </c>
      <c r="D1014" s="1">
        <v>-0.64333838822320055</v>
      </c>
      <c r="F1014" s="1">
        <v>35.465949820788531</v>
      </c>
      <c r="G1014" s="1">
        <v>86</v>
      </c>
    </row>
    <row r="1015" spans="1:7">
      <c r="A1015" s="1">
        <v>991</v>
      </c>
      <c r="B1015" s="1">
        <v>96.888611953185574</v>
      </c>
      <c r="C1015" s="1">
        <v>8.1113880468144259</v>
      </c>
      <c r="D1015" s="1">
        <v>1.6307359931569216</v>
      </c>
      <c r="F1015" s="1">
        <v>35.501792114695341</v>
      </c>
      <c r="G1015" s="1">
        <v>86</v>
      </c>
    </row>
    <row r="1016" spans="1:7">
      <c r="A1016" s="1">
        <v>992</v>
      </c>
      <c r="B1016" s="1">
        <v>94.20000744092755</v>
      </c>
      <c r="C1016" s="1">
        <v>5.7999925590724501</v>
      </c>
      <c r="D1016" s="1">
        <v>1.1660466213099367</v>
      </c>
      <c r="F1016" s="1">
        <v>35.537634408602152</v>
      </c>
      <c r="G1016" s="1">
        <v>86</v>
      </c>
    </row>
    <row r="1017" spans="1:7">
      <c r="A1017" s="1">
        <v>993</v>
      </c>
      <c r="B1017" s="1">
        <v>65.969660062218267</v>
      </c>
      <c r="C1017" s="1">
        <v>3.0303399377817328</v>
      </c>
      <c r="D1017" s="1">
        <v>0.60922796191242745</v>
      </c>
      <c r="F1017" s="1">
        <v>35.573476702508962</v>
      </c>
      <c r="G1017" s="1">
        <v>86</v>
      </c>
    </row>
    <row r="1018" spans="1:7">
      <c r="A1018" s="1">
        <v>994</v>
      </c>
      <c r="B1018" s="1">
        <v>94.20000744092755</v>
      </c>
      <c r="C1018" s="1">
        <v>3.7999925590724501</v>
      </c>
      <c r="D1018" s="1">
        <v>0.76396106363590621</v>
      </c>
      <c r="F1018" s="1">
        <v>35.609318996415766</v>
      </c>
      <c r="G1018" s="1">
        <v>86</v>
      </c>
    </row>
    <row r="1019" spans="1:7">
      <c r="A1019" s="1">
        <v>995</v>
      </c>
      <c r="B1019" s="1">
        <v>87.478496160282475</v>
      </c>
      <c r="C1019" s="1">
        <v>-2.4784961602824751</v>
      </c>
      <c r="D1019" s="1">
        <v>-0.49828375540006115</v>
      </c>
      <c r="F1019" s="1">
        <v>35.645161290322577</v>
      </c>
      <c r="G1019" s="1">
        <v>86</v>
      </c>
    </row>
    <row r="1020" spans="1:7">
      <c r="A1020" s="1">
        <v>996</v>
      </c>
      <c r="B1020" s="1">
        <v>99.577216465443598</v>
      </c>
      <c r="C1020" s="1">
        <v>-5.5772164654435983</v>
      </c>
      <c r="D1020" s="1">
        <v>-1.1212590963883371</v>
      </c>
      <c r="F1020" s="1">
        <v>35.681003584229387</v>
      </c>
      <c r="G1020" s="1">
        <v>86</v>
      </c>
    </row>
    <row r="1021" spans="1:7">
      <c r="A1021" s="1">
        <v>997</v>
      </c>
      <c r="B1021" s="1">
        <v>95.544309697056562</v>
      </c>
      <c r="C1021" s="1">
        <v>2.455690302943438</v>
      </c>
      <c r="D1021" s="1">
        <v>0.4936988024668606</v>
      </c>
      <c r="F1021" s="1">
        <v>35.716845878136198</v>
      </c>
      <c r="G1021" s="1">
        <v>86</v>
      </c>
    </row>
    <row r="1022" spans="1:7">
      <c r="A1022" s="1">
        <v>998</v>
      </c>
      <c r="B1022" s="1">
        <v>91.511402928669511</v>
      </c>
      <c r="C1022" s="1">
        <v>-8.5114029286695114</v>
      </c>
      <c r="D1022" s="1">
        <v>-1.7111560965812285</v>
      </c>
      <c r="F1022" s="1">
        <v>35.752688172043008</v>
      </c>
      <c r="G1022" s="1">
        <v>86</v>
      </c>
    </row>
    <row r="1023" spans="1:7">
      <c r="A1023" s="1">
        <v>999</v>
      </c>
      <c r="B1023" s="1">
        <v>61.936753293831224</v>
      </c>
      <c r="C1023" s="1">
        <v>-1.9367532938312237</v>
      </c>
      <c r="D1023" s="1">
        <v>-0.38937026411357151</v>
      </c>
      <c r="F1023" s="1">
        <v>35.788530465949819</v>
      </c>
      <c r="G1023" s="1">
        <v>87</v>
      </c>
    </row>
    <row r="1024" spans="1:7">
      <c r="A1024" s="1">
        <v>1000</v>
      </c>
      <c r="B1024" s="1">
        <v>87.478496160282475</v>
      </c>
      <c r="C1024" s="1">
        <v>1.5215038397175249</v>
      </c>
      <c r="D1024" s="1">
        <v>0.30588735994799987</v>
      </c>
      <c r="F1024" s="1">
        <v>35.82437275985663</v>
      </c>
      <c r="G1024" s="1">
        <v>87</v>
      </c>
    </row>
    <row r="1025" spans="1:7">
      <c r="A1025" s="1">
        <v>1001</v>
      </c>
      <c r="B1025" s="1">
        <v>86.134193904153463</v>
      </c>
      <c r="C1025" s="1">
        <v>-4.134193904153463</v>
      </c>
      <c r="D1025" s="1">
        <v>-0.83114983074206128</v>
      </c>
      <c r="F1025" s="1">
        <v>35.86021505376344</v>
      </c>
      <c r="G1025" s="1">
        <v>87</v>
      </c>
    </row>
    <row r="1026" spans="1:7">
      <c r="A1026" s="1">
        <v>1002</v>
      </c>
      <c r="B1026" s="1">
        <v>91.511402928669511</v>
      </c>
      <c r="C1026" s="1">
        <v>-5.5114029286695114</v>
      </c>
      <c r="D1026" s="1">
        <v>-1.1080277600701827</v>
      </c>
      <c r="F1026" s="1">
        <v>35.896057347670251</v>
      </c>
      <c r="G1026" s="1">
        <v>87</v>
      </c>
    </row>
    <row r="1027" spans="1:7">
      <c r="A1027" s="1">
        <v>1003</v>
      </c>
      <c r="B1027" s="1">
        <v>95.544309697056562</v>
      </c>
      <c r="C1027" s="1">
        <v>-0.54430969705656196</v>
      </c>
      <c r="D1027" s="1">
        <v>-0.10942953404418515</v>
      </c>
      <c r="F1027" s="1">
        <v>35.931899641577061</v>
      </c>
      <c r="G1027" s="1">
        <v>87</v>
      </c>
    </row>
    <row r="1028" spans="1:7">
      <c r="A1028" s="1">
        <v>1004</v>
      </c>
      <c r="B1028" s="1">
        <v>52.526637500928132</v>
      </c>
      <c r="C1028" s="1">
        <v>3.4733624990718681</v>
      </c>
      <c r="D1028" s="1">
        <v>0.69829444872168811</v>
      </c>
      <c r="F1028" s="1">
        <v>35.967741935483872</v>
      </c>
      <c r="G1028" s="1">
        <v>87</v>
      </c>
    </row>
    <row r="1029" spans="1:7">
      <c r="A1029" s="1">
        <v>1005</v>
      </c>
      <c r="B1029" s="1">
        <v>63.281055549960243</v>
      </c>
      <c r="C1029" s="1">
        <v>0.71894445003975704</v>
      </c>
      <c r="D1029" s="1">
        <v>0.14453859006544242</v>
      </c>
      <c r="F1029" s="1">
        <v>36.003584229390682</v>
      </c>
      <c r="G1029" s="1">
        <v>87</v>
      </c>
    </row>
    <row r="1030" spans="1:7">
      <c r="A1030" s="1">
        <v>1006</v>
      </c>
      <c r="B1030" s="1">
        <v>103.61012323383063</v>
      </c>
      <c r="C1030" s="1">
        <v>-3.6101232338306346</v>
      </c>
      <c r="D1030" s="1">
        <v>-0.72578920687338255</v>
      </c>
      <c r="F1030" s="1">
        <v>36.039426523297493</v>
      </c>
      <c r="G1030" s="1">
        <v>87</v>
      </c>
    </row>
    <row r="1031" spans="1:7">
      <c r="A1031" s="1">
        <v>1007</v>
      </c>
      <c r="B1031" s="1">
        <v>92.855705184798524</v>
      </c>
      <c r="C1031" s="1">
        <v>-2.8557051847985235</v>
      </c>
      <c r="D1031" s="1">
        <v>-0.57411890589116732</v>
      </c>
      <c r="F1031" s="1">
        <v>36.075268817204297</v>
      </c>
      <c r="G1031" s="1">
        <v>87</v>
      </c>
    </row>
    <row r="1032" spans="1:7">
      <c r="A1032" s="1">
        <v>1008</v>
      </c>
      <c r="B1032" s="1">
        <v>98.232914209314586</v>
      </c>
      <c r="C1032" s="1">
        <v>-4.2329142093145862</v>
      </c>
      <c r="D1032" s="1">
        <v>-0.85099683521929159</v>
      </c>
      <c r="F1032" s="1">
        <v>36.111111111111107</v>
      </c>
      <c r="G1032" s="1">
        <v>87</v>
      </c>
    </row>
    <row r="1033" spans="1:7">
      <c r="A1033" s="1">
        <v>1009</v>
      </c>
      <c r="B1033" s="1">
        <v>96.888611953185574</v>
      </c>
      <c r="C1033" s="1">
        <v>-1.8886119531855741</v>
      </c>
      <c r="D1033" s="1">
        <v>-0.37969179521323076</v>
      </c>
      <c r="F1033" s="1">
        <v>36.146953405017918</v>
      </c>
      <c r="G1033" s="1">
        <v>87</v>
      </c>
    </row>
    <row r="1034" spans="1:7">
      <c r="A1034" s="1">
        <v>1010</v>
      </c>
      <c r="B1034" s="1">
        <v>96.888611953185574</v>
      </c>
      <c r="C1034" s="1">
        <v>5.1113880468144259</v>
      </c>
      <c r="D1034" s="1">
        <v>1.0276076566458761</v>
      </c>
      <c r="F1034" s="1">
        <v>36.182795698924728</v>
      </c>
      <c r="G1034" s="1">
        <v>87</v>
      </c>
    </row>
    <row r="1035" spans="1:7">
      <c r="A1035" s="1">
        <v>1011</v>
      </c>
      <c r="B1035" s="1">
        <v>86.134193904153463</v>
      </c>
      <c r="C1035" s="1">
        <v>11.865806095846537</v>
      </c>
      <c r="D1035" s="1">
        <v>2.3855346306501826</v>
      </c>
      <c r="F1035" s="1">
        <v>36.218637992831539</v>
      </c>
      <c r="G1035" s="1">
        <v>87</v>
      </c>
    </row>
    <row r="1036" spans="1:7">
      <c r="A1036" s="1">
        <v>1012</v>
      </c>
      <c r="B1036" s="1">
        <v>76.724078111250378</v>
      </c>
      <c r="C1036" s="1">
        <v>-3.7240781112503782</v>
      </c>
      <c r="D1036" s="1">
        <v>-0.74869901209187928</v>
      </c>
      <c r="F1036" s="1">
        <v>36.25448028673835</v>
      </c>
      <c r="G1036" s="1">
        <v>87</v>
      </c>
    </row>
    <row r="1037" spans="1:7">
      <c r="A1037" s="1">
        <v>1013</v>
      </c>
      <c r="B1037" s="1">
        <v>92.855705184798524</v>
      </c>
      <c r="C1037" s="1">
        <v>0.14429481520147647</v>
      </c>
      <c r="D1037" s="1">
        <v>2.9009430619878419E-2</v>
      </c>
      <c r="F1037" s="1">
        <v>36.29032258064516</v>
      </c>
      <c r="G1037" s="1">
        <v>87</v>
      </c>
    </row>
    <row r="1038" spans="1:7">
      <c r="A1038" s="1">
        <v>1014</v>
      </c>
      <c r="B1038" s="1">
        <v>98.232914209314586</v>
      </c>
      <c r="C1038" s="1">
        <v>8.7670857906854138</v>
      </c>
      <c r="D1038" s="1">
        <v>1.7625592896619067</v>
      </c>
      <c r="F1038" s="1">
        <v>36.326164874551971</v>
      </c>
      <c r="G1038" s="1">
        <v>87</v>
      </c>
    </row>
    <row r="1039" spans="1:7">
      <c r="A1039" s="1">
        <v>1015</v>
      </c>
      <c r="B1039" s="1">
        <v>99.577216465443598</v>
      </c>
      <c r="C1039" s="1">
        <v>-2.5772164654435983</v>
      </c>
      <c r="D1039" s="1">
        <v>-0.51813075987729151</v>
      </c>
      <c r="F1039" s="1">
        <v>36.362007168458781</v>
      </c>
      <c r="G1039" s="1">
        <v>87</v>
      </c>
    </row>
    <row r="1040" spans="1:7">
      <c r="A1040" s="1">
        <v>1016</v>
      </c>
      <c r="B1040" s="1">
        <v>92.855705184798524</v>
      </c>
      <c r="C1040" s="1">
        <v>5.1442948152014765</v>
      </c>
      <c r="D1040" s="1">
        <v>1.0342233248049546</v>
      </c>
      <c r="F1040" s="1">
        <v>36.397849462365592</v>
      </c>
      <c r="G1040" s="1">
        <v>87</v>
      </c>
    </row>
    <row r="1041" spans="1:7">
      <c r="A1041" s="1">
        <v>1017</v>
      </c>
      <c r="B1041" s="1">
        <v>99.577216465443598</v>
      </c>
      <c r="C1041" s="1">
        <v>-3.5772164654435983</v>
      </c>
      <c r="D1041" s="1">
        <v>-0.71917353871430667</v>
      </c>
      <c r="F1041" s="1">
        <v>36.433691756272403</v>
      </c>
      <c r="G1041" s="1">
        <v>87</v>
      </c>
    </row>
    <row r="1042" spans="1:7">
      <c r="A1042" s="1">
        <v>1018</v>
      </c>
      <c r="B1042" s="1">
        <v>95.544309697056562</v>
      </c>
      <c r="C1042" s="1">
        <v>-1.544309697056562</v>
      </c>
      <c r="D1042" s="1">
        <v>-0.31047231288120042</v>
      </c>
      <c r="F1042" s="1">
        <v>36.469534050179213</v>
      </c>
      <c r="G1042" s="1">
        <v>87</v>
      </c>
    </row>
    <row r="1043" spans="1:7">
      <c r="A1043" s="1">
        <v>1019</v>
      </c>
      <c r="B1043" s="1">
        <v>94.20000744092755</v>
      </c>
      <c r="C1043" s="1">
        <v>5.7999925590724501</v>
      </c>
      <c r="D1043" s="1">
        <v>1.1660466213099367</v>
      </c>
      <c r="F1043" s="1">
        <v>36.505376344086017</v>
      </c>
      <c r="G1043" s="1">
        <v>87</v>
      </c>
    </row>
    <row r="1044" spans="1:7">
      <c r="A1044" s="1">
        <v>1020</v>
      </c>
      <c r="B1044" s="1">
        <v>21.607685609960829</v>
      </c>
      <c r="C1044" s="1">
        <v>4.3923143900391715</v>
      </c>
      <c r="D1044" s="1">
        <v>0.88304309049928464</v>
      </c>
      <c r="F1044" s="1">
        <v>36.541218637992827</v>
      </c>
      <c r="G1044" s="1">
        <v>87</v>
      </c>
    </row>
    <row r="1045" spans="1:7">
      <c r="A1045" s="1">
        <v>1021</v>
      </c>
      <c r="B1045" s="1">
        <v>90.167100672540499</v>
      </c>
      <c r="C1045" s="1">
        <v>-2.1671006725404993</v>
      </c>
      <c r="D1045" s="1">
        <v>-0.43567994122710657</v>
      </c>
      <c r="F1045" s="1">
        <v>36.577060931899638</v>
      </c>
      <c r="G1045" s="1">
        <v>87</v>
      </c>
    </row>
    <row r="1046" spans="1:7">
      <c r="A1046" s="1">
        <v>1022</v>
      </c>
      <c r="B1046" s="1">
        <v>90.167100672540499</v>
      </c>
      <c r="C1046" s="1">
        <v>-7.1671006725404993</v>
      </c>
      <c r="D1046" s="1">
        <v>-1.4408938354121827</v>
      </c>
      <c r="F1046" s="1">
        <v>36.612903225806448</v>
      </c>
      <c r="G1046" s="1">
        <v>87</v>
      </c>
    </row>
    <row r="1047" spans="1:7">
      <c r="A1047" s="1">
        <v>1023</v>
      </c>
      <c r="B1047" s="1">
        <v>96.888611953185574</v>
      </c>
      <c r="C1047" s="1">
        <v>7.1113880468144259</v>
      </c>
      <c r="D1047" s="1">
        <v>1.4296932143199064</v>
      </c>
      <c r="F1047" s="1">
        <v>36.648745519713259</v>
      </c>
      <c r="G1047" s="1">
        <v>87</v>
      </c>
    </row>
    <row r="1048" spans="1:7">
      <c r="A1048" s="1">
        <v>1024</v>
      </c>
      <c r="B1048" s="1">
        <v>75.379775855121352</v>
      </c>
      <c r="C1048" s="1">
        <v>4.6202241448786481</v>
      </c>
      <c r="D1048" s="1">
        <v>0.92886270093627588</v>
      </c>
      <c r="F1048" s="1">
        <v>36.68458781362007</v>
      </c>
      <c r="G1048" s="1">
        <v>87</v>
      </c>
    </row>
    <row r="1049" spans="1:7">
      <c r="A1049" s="1">
        <v>1025</v>
      </c>
      <c r="B1049" s="1">
        <v>100.92151872157261</v>
      </c>
      <c r="C1049" s="1">
        <v>-3.9215187215726104</v>
      </c>
      <c r="D1049" s="1">
        <v>-0.78839302104633702</v>
      </c>
      <c r="F1049" s="1">
        <v>36.72043010752688</v>
      </c>
      <c r="G1049" s="1">
        <v>87</v>
      </c>
    </row>
    <row r="1050" spans="1:7">
      <c r="A1050" s="1">
        <v>1026</v>
      </c>
      <c r="B1050" s="1">
        <v>36.395010427379972</v>
      </c>
      <c r="C1050" s="1">
        <v>1.6049895726200276</v>
      </c>
      <c r="D1050" s="1">
        <v>0.32267156368396382</v>
      </c>
      <c r="F1050" s="1">
        <v>36.756272401433691</v>
      </c>
      <c r="G1050" s="1">
        <v>87</v>
      </c>
    </row>
    <row r="1051" spans="1:7">
      <c r="A1051" s="1">
        <v>1027</v>
      </c>
      <c r="B1051" s="1">
        <v>83.445589391895439</v>
      </c>
      <c r="C1051" s="1">
        <v>1.5544106081045612</v>
      </c>
      <c r="D1051" s="1">
        <v>0.3125030281070757</v>
      </c>
      <c r="F1051" s="1">
        <v>36.792114695340501</v>
      </c>
      <c r="G1051" s="1">
        <v>87</v>
      </c>
    </row>
    <row r="1052" spans="1:7">
      <c r="A1052" s="1">
        <v>1028</v>
      </c>
      <c r="B1052" s="1">
        <v>95.544309697056562</v>
      </c>
      <c r="C1052" s="1">
        <v>-0.54430969705656196</v>
      </c>
      <c r="D1052" s="1">
        <v>-0.10942953404418515</v>
      </c>
      <c r="F1052" s="1">
        <v>36.827956989247312</v>
      </c>
      <c r="G1052" s="1">
        <v>87</v>
      </c>
    </row>
    <row r="1053" spans="1:7">
      <c r="A1053" s="1">
        <v>1029</v>
      </c>
      <c r="B1053" s="1">
        <v>29.673499146734908</v>
      </c>
      <c r="C1053" s="1">
        <v>-1.6734991467349083</v>
      </c>
      <c r="D1053" s="1">
        <v>-0.33644491884095989</v>
      </c>
      <c r="F1053" s="1">
        <v>36.863799283154123</v>
      </c>
      <c r="G1053" s="1">
        <v>87</v>
      </c>
    </row>
    <row r="1054" spans="1:7">
      <c r="A1054" s="1">
        <v>1030</v>
      </c>
      <c r="B1054" s="1">
        <v>98.232914209314586</v>
      </c>
      <c r="C1054" s="1">
        <v>2.7670857906854138</v>
      </c>
      <c r="D1054" s="1">
        <v>0.55630261663981506</v>
      </c>
      <c r="F1054" s="1">
        <v>36.899641577060933</v>
      </c>
      <c r="G1054" s="1">
        <v>87</v>
      </c>
    </row>
    <row r="1055" spans="1:7">
      <c r="A1055" s="1">
        <v>1031</v>
      </c>
      <c r="B1055" s="1">
        <v>98.232914209314586</v>
      </c>
      <c r="C1055" s="1">
        <v>7.7670857906854138</v>
      </c>
      <c r="D1055" s="1">
        <v>1.5615165108248914</v>
      </c>
      <c r="F1055" s="1">
        <v>36.935483870967744</v>
      </c>
      <c r="G1055" s="1">
        <v>87</v>
      </c>
    </row>
    <row r="1056" spans="1:7">
      <c r="A1056" s="1">
        <v>1032</v>
      </c>
      <c r="B1056" s="1">
        <v>48.493730732541096</v>
      </c>
      <c r="C1056" s="1">
        <v>0.50626926745890444</v>
      </c>
      <c r="D1056" s="1">
        <v>0.10178178036971824</v>
      </c>
      <c r="F1056" s="1">
        <v>36.971326164874547</v>
      </c>
      <c r="G1056" s="1">
        <v>87</v>
      </c>
    </row>
    <row r="1057" spans="1:7">
      <c r="A1057" s="1">
        <v>1033</v>
      </c>
      <c r="B1057" s="1">
        <v>92.855705184798524</v>
      </c>
      <c r="C1057" s="1">
        <v>-1.8557051847985235</v>
      </c>
      <c r="D1057" s="1">
        <v>-0.37307612705415205</v>
      </c>
      <c r="F1057" s="1">
        <v>37.007168458781358</v>
      </c>
      <c r="G1057" s="1">
        <v>87</v>
      </c>
    </row>
    <row r="1058" spans="1:7">
      <c r="A1058" s="1">
        <v>1034</v>
      </c>
      <c r="B1058" s="1">
        <v>102.26582097770162</v>
      </c>
      <c r="C1058" s="1">
        <v>-2.2658209777016225</v>
      </c>
      <c r="D1058" s="1">
        <v>-0.45552694570433694</v>
      </c>
      <c r="F1058" s="1">
        <v>37.043010752688168</v>
      </c>
      <c r="G1058" s="1">
        <v>87</v>
      </c>
    </row>
    <row r="1059" spans="1:7">
      <c r="A1059" s="1">
        <v>1035</v>
      </c>
      <c r="B1059" s="1">
        <v>22.951987866089844</v>
      </c>
      <c r="C1059" s="1">
        <v>3.0480121339101558</v>
      </c>
      <c r="D1059" s="1">
        <v>0.61278082933023836</v>
      </c>
      <c r="F1059" s="1">
        <v>37.078853046594979</v>
      </c>
      <c r="G1059" s="1">
        <v>87</v>
      </c>
    </row>
    <row r="1060" spans="1:7">
      <c r="A1060" s="1">
        <v>1036</v>
      </c>
      <c r="B1060" s="1">
        <v>51.18233524479912</v>
      </c>
      <c r="C1060" s="1">
        <v>2.8176647552008802</v>
      </c>
      <c r="D1060" s="1">
        <v>0.5664711522167033</v>
      </c>
      <c r="F1060" s="1">
        <v>37.11469534050179</v>
      </c>
      <c r="G1060" s="1">
        <v>87</v>
      </c>
    </row>
    <row r="1061" spans="1:7">
      <c r="A1061" s="1">
        <v>1037</v>
      </c>
      <c r="B1061" s="1">
        <v>84.789891648024451</v>
      </c>
      <c r="C1061" s="1">
        <v>-4.7898916480244509</v>
      </c>
      <c r="D1061" s="1">
        <v>-0.96297312724704609</v>
      </c>
      <c r="F1061" s="1">
        <v>37.1505376344086</v>
      </c>
      <c r="G1061" s="1">
        <v>87</v>
      </c>
    </row>
    <row r="1062" spans="1:7">
      <c r="A1062" s="1">
        <v>1038</v>
      </c>
      <c r="B1062" s="1">
        <v>106.29872774608866</v>
      </c>
      <c r="C1062" s="1">
        <v>-3.2987277460886588</v>
      </c>
      <c r="D1062" s="1">
        <v>-0.66318539270042798</v>
      </c>
      <c r="F1062" s="1">
        <v>37.186379928315411</v>
      </c>
      <c r="G1062" s="1">
        <v>87</v>
      </c>
    </row>
    <row r="1063" spans="1:7">
      <c r="A1063" s="1">
        <v>1039</v>
      </c>
      <c r="B1063" s="1">
        <v>78.06838036737939</v>
      </c>
      <c r="C1063" s="1">
        <v>0.93161963262060965</v>
      </c>
      <c r="D1063" s="1">
        <v>0.18729539976116663</v>
      </c>
      <c r="F1063" s="1">
        <v>37.222222222222221</v>
      </c>
      <c r="G1063" s="1">
        <v>87</v>
      </c>
    </row>
    <row r="1064" spans="1:7">
      <c r="A1064" s="1">
        <v>1040</v>
      </c>
      <c r="B1064" s="1">
        <v>92.855705184798524</v>
      </c>
      <c r="C1064" s="1">
        <v>7.1442948152014765</v>
      </c>
      <c r="D1064" s="1">
        <v>1.4363088824789851</v>
      </c>
      <c r="F1064" s="1">
        <v>37.258064516129032</v>
      </c>
      <c r="G1064" s="1">
        <v>87</v>
      </c>
    </row>
    <row r="1065" spans="1:7">
      <c r="A1065" s="1">
        <v>1041</v>
      </c>
      <c r="B1065" s="1">
        <v>96.888611953185574</v>
      </c>
      <c r="C1065" s="1">
        <v>2.1113880468144259</v>
      </c>
      <c r="D1065" s="1">
        <v>0.4244793201348302</v>
      </c>
      <c r="F1065" s="1">
        <v>37.293906810035843</v>
      </c>
      <c r="G1065" s="1">
        <v>87</v>
      </c>
    </row>
    <row r="1066" spans="1:7">
      <c r="A1066" s="1">
        <v>1042</v>
      </c>
      <c r="B1066" s="1">
        <v>96.888611953185574</v>
      </c>
      <c r="C1066" s="1">
        <v>4.1113880468144259</v>
      </c>
      <c r="D1066" s="1">
        <v>0.82656487780886068</v>
      </c>
      <c r="F1066" s="1">
        <v>37.329749103942653</v>
      </c>
      <c r="G1066" s="1">
        <v>87</v>
      </c>
    </row>
    <row r="1067" spans="1:7">
      <c r="A1067" s="1">
        <v>1043</v>
      </c>
      <c r="B1067" s="1">
        <v>65.969660062218267</v>
      </c>
      <c r="C1067" s="1">
        <v>2.0303399377817328</v>
      </c>
      <c r="D1067" s="1">
        <v>0.40818518307541218</v>
      </c>
      <c r="F1067" s="1">
        <v>37.365591397849464</v>
      </c>
      <c r="G1067" s="1">
        <v>87</v>
      </c>
    </row>
    <row r="1068" spans="1:7">
      <c r="A1068" s="1">
        <v>1044</v>
      </c>
      <c r="B1068" s="1">
        <v>104.95442548995965</v>
      </c>
      <c r="C1068" s="1">
        <v>1.0455745100403533</v>
      </c>
      <c r="D1068" s="1">
        <v>0.21020520497966333</v>
      </c>
      <c r="F1068" s="1">
        <v>37.401433691756267</v>
      </c>
      <c r="G1068" s="1">
        <v>87</v>
      </c>
    </row>
    <row r="1069" spans="1:7">
      <c r="A1069" s="1">
        <v>1045</v>
      </c>
      <c r="B1069" s="1">
        <v>45.805126220283064</v>
      </c>
      <c r="C1069" s="1">
        <v>7.1948737797169358</v>
      </c>
      <c r="D1069" s="1">
        <v>1.4464774180558719</v>
      </c>
      <c r="F1069" s="1">
        <v>37.437275985663078</v>
      </c>
      <c r="G1069" s="1">
        <v>87</v>
      </c>
    </row>
    <row r="1070" spans="1:7">
      <c r="A1070" s="1">
        <v>1046</v>
      </c>
      <c r="B1070" s="1">
        <v>84.789891648024451</v>
      </c>
      <c r="C1070" s="1">
        <v>2.2101083519755491</v>
      </c>
      <c r="D1070" s="1">
        <v>0.44432632461206056</v>
      </c>
      <c r="F1070" s="1">
        <v>37.473118279569889</v>
      </c>
      <c r="G1070" s="1">
        <v>87</v>
      </c>
    </row>
    <row r="1071" spans="1:7">
      <c r="A1071" s="1">
        <v>1047</v>
      </c>
      <c r="B1071" s="1">
        <v>94.20000744092755</v>
      </c>
      <c r="C1071" s="1">
        <v>7.7999925590724501</v>
      </c>
      <c r="D1071" s="1">
        <v>1.5681321789839671</v>
      </c>
      <c r="F1071" s="1">
        <v>37.508960573476699</v>
      </c>
      <c r="G1071" s="1">
        <v>87</v>
      </c>
    </row>
    <row r="1072" spans="1:7">
      <c r="A1072" s="1">
        <v>1048</v>
      </c>
      <c r="B1072" s="1">
        <v>94.20000744092755</v>
      </c>
      <c r="C1072" s="1">
        <v>-0.20000744092754985</v>
      </c>
      <c r="D1072" s="1">
        <v>-4.0210051712154797E-2</v>
      </c>
      <c r="F1072" s="1">
        <v>37.54480286738351</v>
      </c>
      <c r="G1072" s="1">
        <v>87</v>
      </c>
    </row>
    <row r="1073" spans="1:7">
      <c r="A1073" s="1">
        <v>1049</v>
      </c>
      <c r="B1073" s="1">
        <v>96.888611953185574</v>
      </c>
      <c r="C1073" s="1">
        <v>-1.8886119531855741</v>
      </c>
      <c r="D1073" s="1">
        <v>-0.37969179521323076</v>
      </c>
      <c r="F1073" s="1">
        <v>37.58064516129032</v>
      </c>
      <c r="G1073" s="1">
        <v>88</v>
      </c>
    </row>
    <row r="1074" spans="1:7">
      <c r="A1074" s="1">
        <v>1050</v>
      </c>
      <c r="B1074" s="1">
        <v>53.870939757057144</v>
      </c>
      <c r="C1074" s="1">
        <v>-0.87093975705714399</v>
      </c>
      <c r="D1074" s="1">
        <v>-0.1750961489584032</v>
      </c>
      <c r="F1074" s="1">
        <v>37.616487455197131</v>
      </c>
      <c r="G1074" s="1">
        <v>88</v>
      </c>
    </row>
    <row r="1075" spans="1:7">
      <c r="A1075" s="1">
        <v>1051</v>
      </c>
      <c r="B1075" s="1">
        <v>98.232914209314586</v>
      </c>
      <c r="C1075" s="1">
        <v>1.7670857906854138</v>
      </c>
      <c r="D1075" s="1">
        <v>0.35525983780279985</v>
      </c>
      <c r="F1075" s="1">
        <v>37.652329749103941</v>
      </c>
      <c r="G1075" s="1">
        <v>88</v>
      </c>
    </row>
    <row r="1076" spans="1:7">
      <c r="A1076" s="1">
        <v>1052</v>
      </c>
      <c r="B1076" s="1">
        <v>98.232914209314586</v>
      </c>
      <c r="C1076" s="1">
        <v>0.76708579068541383</v>
      </c>
      <c r="D1076" s="1">
        <v>0.15421705896578461</v>
      </c>
      <c r="F1076" s="1">
        <v>37.688172043010752</v>
      </c>
      <c r="G1076" s="1">
        <v>88</v>
      </c>
    </row>
    <row r="1077" spans="1:7">
      <c r="A1077" s="1">
        <v>1053</v>
      </c>
      <c r="B1077" s="1">
        <v>37.739312683508992</v>
      </c>
      <c r="C1077" s="1">
        <v>-0.7393126835089916</v>
      </c>
      <c r="D1077" s="1">
        <v>-0.14863347632209845</v>
      </c>
      <c r="F1077" s="1">
        <v>37.724014336917563</v>
      </c>
      <c r="G1077" s="1">
        <v>88</v>
      </c>
    </row>
    <row r="1078" spans="1:7">
      <c r="A1078" s="1">
        <v>1054</v>
      </c>
      <c r="B1078" s="1">
        <v>100.92151872157261</v>
      </c>
      <c r="C1078" s="1">
        <v>-9.9215187215726104</v>
      </c>
      <c r="D1078" s="1">
        <v>-1.9946496940684286</v>
      </c>
      <c r="F1078" s="1">
        <v>37.759856630824373</v>
      </c>
      <c r="G1078" s="1">
        <v>88</v>
      </c>
    </row>
    <row r="1079" spans="1:7">
      <c r="A1079" s="1">
        <v>1055</v>
      </c>
      <c r="B1079" s="1">
        <v>87.478496160282475</v>
      </c>
      <c r="C1079" s="1">
        <v>-8.4784961602824751</v>
      </c>
      <c r="D1079" s="1">
        <v>-1.7045404284221526</v>
      </c>
      <c r="F1079" s="1">
        <v>37.795698924731184</v>
      </c>
      <c r="G1079" s="1">
        <v>88</v>
      </c>
    </row>
    <row r="1080" spans="1:7">
      <c r="A1080" s="1">
        <v>1056</v>
      </c>
      <c r="B1080" s="1">
        <v>96.888611953185574</v>
      </c>
      <c r="C1080" s="1">
        <v>1.1113880468144259</v>
      </c>
      <c r="D1080" s="1">
        <v>0.22343654129781498</v>
      </c>
      <c r="F1080" s="1">
        <v>37.831541218637994</v>
      </c>
      <c r="G1080" s="1">
        <v>88</v>
      </c>
    </row>
    <row r="1081" spans="1:7">
      <c r="A1081" s="1">
        <v>1057</v>
      </c>
      <c r="B1081" s="1">
        <v>76.724078111250378</v>
      </c>
      <c r="C1081" s="1">
        <v>4.2759218887496218</v>
      </c>
      <c r="D1081" s="1">
        <v>0.85964321860424275</v>
      </c>
      <c r="F1081" s="1">
        <v>37.867383512544798</v>
      </c>
      <c r="G1081" s="1">
        <v>88</v>
      </c>
    </row>
    <row r="1082" spans="1:7">
      <c r="A1082" s="1">
        <v>1058</v>
      </c>
      <c r="B1082" s="1">
        <v>104.95442548995965</v>
      </c>
      <c r="C1082" s="1">
        <v>-6.9544254899596467</v>
      </c>
      <c r="D1082" s="1">
        <v>-1.3981370257164587</v>
      </c>
      <c r="F1082" s="1">
        <v>37.903225806451609</v>
      </c>
      <c r="G1082" s="1">
        <v>88</v>
      </c>
    </row>
    <row r="1083" spans="1:7">
      <c r="A1083" s="1">
        <v>1059</v>
      </c>
      <c r="B1083" s="1">
        <v>32.362103658992936</v>
      </c>
      <c r="C1083" s="1">
        <v>-4.3621036589929361</v>
      </c>
      <c r="D1083" s="1">
        <v>-0.87696944117905185</v>
      </c>
      <c r="F1083" s="1">
        <v>37.939068100358419</v>
      </c>
      <c r="G1083" s="1">
        <v>88</v>
      </c>
    </row>
    <row r="1084" spans="1:7">
      <c r="A1084" s="1">
        <v>1060</v>
      </c>
      <c r="B1084" s="1">
        <v>87.478496160282475</v>
      </c>
      <c r="C1084" s="1">
        <v>-6.4784961602824751</v>
      </c>
      <c r="D1084" s="1">
        <v>-1.3024548707481221</v>
      </c>
      <c r="F1084" s="1">
        <v>37.97491039426523</v>
      </c>
      <c r="G1084" s="1">
        <v>88</v>
      </c>
    </row>
    <row r="1085" spans="1:7">
      <c r="A1085" s="1">
        <v>1061</v>
      </c>
      <c r="B1085" s="1">
        <v>102.26582097770162</v>
      </c>
      <c r="C1085" s="1">
        <v>-6.2658209777016225</v>
      </c>
      <c r="D1085" s="1">
        <v>-1.259698061052398</v>
      </c>
      <c r="F1085" s="1">
        <v>38.01075268817204</v>
      </c>
      <c r="G1085" s="1">
        <v>88</v>
      </c>
    </row>
    <row r="1086" spans="1:7">
      <c r="A1086" s="1">
        <v>1062</v>
      </c>
      <c r="B1086" s="1">
        <v>53.870939757057144</v>
      </c>
      <c r="C1086" s="1">
        <v>7.129060242942856</v>
      </c>
      <c r="D1086" s="1">
        <v>1.4332460817377188</v>
      </c>
      <c r="F1086" s="1">
        <v>38.046594982078851</v>
      </c>
      <c r="G1086" s="1">
        <v>88</v>
      </c>
    </row>
    <row r="1087" spans="1:7">
      <c r="A1087" s="1">
        <v>1063</v>
      </c>
      <c r="B1087" s="1">
        <v>98.232914209314586</v>
      </c>
      <c r="C1087" s="1">
        <v>-9.2329142093145862</v>
      </c>
      <c r="D1087" s="1">
        <v>-1.8562107294043677</v>
      </c>
      <c r="F1087" s="1">
        <v>38.082437275985662</v>
      </c>
      <c r="G1087" s="1">
        <v>88</v>
      </c>
    </row>
    <row r="1088" spans="1:7">
      <c r="A1088" s="1">
        <v>1064</v>
      </c>
      <c r="B1088" s="1">
        <v>95.544309697056562</v>
      </c>
      <c r="C1088" s="1">
        <v>-3.544309697056562</v>
      </c>
      <c r="D1088" s="1">
        <v>-0.7125578705552309</v>
      </c>
      <c r="F1088" s="1">
        <v>38.118279569892472</v>
      </c>
      <c r="G1088" s="1">
        <v>88</v>
      </c>
    </row>
    <row r="1089" spans="1:7">
      <c r="A1089" s="1">
        <v>1065</v>
      </c>
      <c r="B1089" s="1">
        <v>92.855705184798524</v>
      </c>
      <c r="C1089" s="1">
        <v>7.1442948152014765</v>
      </c>
      <c r="D1089" s="1">
        <v>1.4363088824789851</v>
      </c>
      <c r="F1089" s="1">
        <v>38.154121863799283</v>
      </c>
      <c r="G1089" s="1">
        <v>88</v>
      </c>
    </row>
    <row r="1090" spans="1:7">
      <c r="A1090" s="1">
        <v>1066</v>
      </c>
      <c r="B1090" s="1">
        <v>91.511402928669511</v>
      </c>
      <c r="C1090" s="1">
        <v>0.48859707133048857</v>
      </c>
      <c r="D1090" s="1">
        <v>9.8228912951908776E-2</v>
      </c>
      <c r="F1090" s="1">
        <v>38.189964157706093</v>
      </c>
      <c r="G1090" s="1">
        <v>88</v>
      </c>
    </row>
    <row r="1091" spans="1:7">
      <c r="A1091" s="1">
        <v>1067</v>
      </c>
      <c r="B1091" s="1">
        <v>92.855705184798524</v>
      </c>
      <c r="C1091" s="1">
        <v>2.1442948152014765</v>
      </c>
      <c r="D1091" s="1">
        <v>0.43109498829390891</v>
      </c>
      <c r="F1091" s="1">
        <v>38.225806451612904</v>
      </c>
      <c r="G1091" s="1">
        <v>88</v>
      </c>
    </row>
    <row r="1092" spans="1:7">
      <c r="A1092" s="1">
        <v>1068</v>
      </c>
      <c r="B1092" s="1">
        <v>91.511402928669511</v>
      </c>
      <c r="C1092" s="1">
        <v>-4.5114029286695114</v>
      </c>
      <c r="D1092" s="1">
        <v>-0.9069849812331674</v>
      </c>
      <c r="F1092" s="1">
        <v>38.261648745519715</v>
      </c>
      <c r="G1092" s="1">
        <v>88</v>
      </c>
    </row>
    <row r="1093" spans="1:7">
      <c r="A1093" s="1">
        <v>1069</v>
      </c>
      <c r="B1093" s="1">
        <v>94.20000744092755</v>
      </c>
      <c r="C1093" s="1">
        <v>4.7999925590724501</v>
      </c>
      <c r="D1093" s="1">
        <v>0.96500384247292137</v>
      </c>
      <c r="F1093" s="1">
        <v>38.297491039426525</v>
      </c>
      <c r="G1093" s="1">
        <v>88</v>
      </c>
    </row>
    <row r="1094" spans="1:7">
      <c r="A1094" s="1">
        <v>1070</v>
      </c>
      <c r="B1094" s="1">
        <v>94.20000744092755</v>
      </c>
      <c r="C1094" s="1">
        <v>1.7999925590724501</v>
      </c>
      <c r="D1094" s="1">
        <v>0.36187550596187568</v>
      </c>
      <c r="F1094" s="1">
        <v>38.333333333333329</v>
      </c>
      <c r="G1094" s="1">
        <v>88</v>
      </c>
    </row>
    <row r="1095" spans="1:7">
      <c r="A1095" s="1">
        <v>1071</v>
      </c>
      <c r="B1095" s="1">
        <v>92.855705184798524</v>
      </c>
      <c r="C1095" s="1">
        <v>2.1442948152014765</v>
      </c>
      <c r="D1095" s="1">
        <v>0.43109498829390891</v>
      </c>
      <c r="F1095" s="1">
        <v>38.369175627240139</v>
      </c>
      <c r="G1095" s="1">
        <v>88</v>
      </c>
    </row>
    <row r="1096" spans="1:7">
      <c r="A1096" s="1">
        <v>1072</v>
      </c>
      <c r="B1096" s="1">
        <v>104.95442548995965</v>
      </c>
      <c r="C1096" s="1">
        <v>1.0455745100403533</v>
      </c>
      <c r="D1096" s="1">
        <v>0.21020520497966333</v>
      </c>
      <c r="F1096" s="1">
        <v>38.40501792114695</v>
      </c>
      <c r="G1096" s="1">
        <v>88</v>
      </c>
    </row>
    <row r="1097" spans="1:7">
      <c r="A1097" s="1">
        <v>1073</v>
      </c>
      <c r="B1097" s="1">
        <v>100.92151872157261</v>
      </c>
      <c r="C1097" s="1">
        <v>-6.9215187215726104</v>
      </c>
      <c r="D1097" s="1">
        <v>-1.3915213575573828</v>
      </c>
      <c r="F1097" s="1">
        <v>38.44086021505376</v>
      </c>
      <c r="G1097" s="1">
        <v>88</v>
      </c>
    </row>
    <row r="1098" spans="1:7">
      <c r="A1098" s="1">
        <v>1074</v>
      </c>
      <c r="B1098" s="1">
        <v>86.134193904153463</v>
      </c>
      <c r="C1098" s="1">
        <v>-2.134193904153463</v>
      </c>
      <c r="D1098" s="1">
        <v>-0.42906427306803074</v>
      </c>
      <c r="F1098" s="1">
        <v>38.476702508960571</v>
      </c>
      <c r="G1098" s="1">
        <v>88</v>
      </c>
    </row>
    <row r="1099" spans="1:7">
      <c r="A1099" s="1">
        <v>1075</v>
      </c>
      <c r="B1099" s="1">
        <v>99.577216465443598</v>
      </c>
      <c r="C1099" s="1">
        <v>-1.5772164654435983</v>
      </c>
      <c r="D1099" s="1">
        <v>-0.31708798104027625</v>
      </c>
      <c r="F1099" s="1">
        <v>38.512544802867382</v>
      </c>
      <c r="G1099" s="1">
        <v>88</v>
      </c>
    </row>
    <row r="1100" spans="1:7">
      <c r="A1100" s="1">
        <v>1076</v>
      </c>
      <c r="B1100" s="1">
        <v>87.478496160282475</v>
      </c>
      <c r="C1100" s="1">
        <v>0.5215038397175249</v>
      </c>
      <c r="D1100" s="1">
        <v>0.1048445811109846</v>
      </c>
      <c r="F1100" s="1">
        <v>38.548387096774192</v>
      </c>
      <c r="G1100" s="1">
        <v>88</v>
      </c>
    </row>
    <row r="1101" spans="1:7">
      <c r="A1101" s="1">
        <v>1077</v>
      </c>
      <c r="B1101" s="1">
        <v>102.26582097770162</v>
      </c>
      <c r="C1101" s="1">
        <v>-0.2658209777016225</v>
      </c>
      <c r="D1101" s="1">
        <v>-5.3441388030306451E-2</v>
      </c>
      <c r="F1101" s="1">
        <v>38.584229390681003</v>
      </c>
      <c r="G1101" s="1">
        <v>88</v>
      </c>
    </row>
    <row r="1102" spans="1:7">
      <c r="A1102" s="1">
        <v>1078</v>
      </c>
      <c r="B1102" s="1">
        <v>98.232914209314586</v>
      </c>
      <c r="C1102" s="1">
        <v>1.7670857906854138</v>
      </c>
      <c r="D1102" s="1">
        <v>0.35525983780279985</v>
      </c>
      <c r="F1102" s="1">
        <v>38.620071684587813</v>
      </c>
      <c r="G1102" s="1">
        <v>88</v>
      </c>
    </row>
    <row r="1103" spans="1:7">
      <c r="A1103" s="1">
        <v>1079</v>
      </c>
      <c r="B1103" s="1">
        <v>95.544309697056562</v>
      </c>
      <c r="C1103" s="1">
        <v>-5.544309697056562</v>
      </c>
      <c r="D1103" s="1">
        <v>-1.1146434282292614</v>
      </c>
      <c r="F1103" s="1">
        <v>38.655913978494624</v>
      </c>
      <c r="G1103" s="1">
        <v>88</v>
      </c>
    </row>
    <row r="1104" spans="1:7">
      <c r="A1104" s="1">
        <v>1080</v>
      </c>
      <c r="B1104" s="1">
        <v>64.625357806089255</v>
      </c>
      <c r="C1104" s="1">
        <v>3.3746421939107449</v>
      </c>
      <c r="D1104" s="1">
        <v>0.6784474442444578</v>
      </c>
      <c r="F1104" s="1">
        <v>38.691756272401435</v>
      </c>
      <c r="G1104" s="1">
        <v>88</v>
      </c>
    </row>
    <row r="1105" spans="1:7">
      <c r="A1105" s="1">
        <v>1081</v>
      </c>
      <c r="B1105" s="1">
        <v>87.478496160282475</v>
      </c>
      <c r="C1105" s="1">
        <v>-6.4784961602824751</v>
      </c>
      <c r="D1105" s="1">
        <v>-1.3024548707481221</v>
      </c>
      <c r="F1105" s="1">
        <v>38.727598566308245</v>
      </c>
      <c r="G1105" s="1">
        <v>88</v>
      </c>
    </row>
    <row r="1106" spans="1:7">
      <c r="A1106" s="1">
        <v>1082</v>
      </c>
      <c r="B1106" s="1">
        <v>95.544309697056562</v>
      </c>
      <c r="C1106" s="1">
        <v>2.455690302943438</v>
      </c>
      <c r="D1106" s="1">
        <v>0.4936988024668606</v>
      </c>
      <c r="F1106" s="1">
        <v>38.763440860215049</v>
      </c>
      <c r="G1106" s="1">
        <v>88</v>
      </c>
    </row>
    <row r="1107" spans="1:7">
      <c r="A1107" s="1">
        <v>1083</v>
      </c>
      <c r="B1107" s="1">
        <v>94.20000744092755</v>
      </c>
      <c r="C1107" s="1">
        <v>5.7999925590724501</v>
      </c>
      <c r="D1107" s="1">
        <v>1.1660466213099367</v>
      </c>
      <c r="F1107" s="1">
        <v>38.799283154121859</v>
      </c>
      <c r="G1107" s="1">
        <v>88</v>
      </c>
    </row>
    <row r="1108" spans="1:7">
      <c r="A1108" s="1">
        <v>1084</v>
      </c>
      <c r="B1108" s="1">
        <v>96.888611953185574</v>
      </c>
      <c r="C1108" s="1">
        <v>-3.8886119531855741</v>
      </c>
      <c r="D1108" s="1">
        <v>-0.78177735288726125</v>
      </c>
      <c r="F1108" s="1">
        <v>38.83512544802867</v>
      </c>
      <c r="G1108" s="1">
        <v>88</v>
      </c>
    </row>
    <row r="1109" spans="1:7">
      <c r="A1109" s="1">
        <v>1085</v>
      </c>
      <c r="B1109" s="1">
        <v>22.951987866089844</v>
      </c>
      <c r="C1109" s="1">
        <v>-1.9519878660898442</v>
      </c>
      <c r="D1109" s="1">
        <v>-0.39243306485483787</v>
      </c>
      <c r="F1109" s="1">
        <v>38.87096774193548</v>
      </c>
      <c r="G1109" s="1">
        <v>88</v>
      </c>
    </row>
    <row r="1110" spans="1:7">
      <c r="A1110" s="1">
        <v>1086</v>
      </c>
      <c r="B1110" s="1">
        <v>108.98733225834668</v>
      </c>
      <c r="C1110" s="1">
        <v>-11.987332258346683</v>
      </c>
      <c r="D1110" s="1">
        <v>-2.4099665880606107</v>
      </c>
      <c r="F1110" s="1">
        <v>38.906810035842291</v>
      </c>
      <c r="G1110" s="1">
        <v>88</v>
      </c>
    </row>
    <row r="1111" spans="1:7">
      <c r="A1111" s="1">
        <v>1087</v>
      </c>
      <c r="B1111" s="1">
        <v>88.822798416411487</v>
      </c>
      <c r="C1111" s="1">
        <v>-3.8227984164114872</v>
      </c>
      <c r="D1111" s="1">
        <v>-0.7685460165691067</v>
      </c>
      <c r="F1111" s="1">
        <v>38.942652329749102</v>
      </c>
      <c r="G1111" s="1">
        <v>88</v>
      </c>
    </row>
    <row r="1112" spans="1:7">
      <c r="A1112" s="1">
        <v>1088</v>
      </c>
      <c r="B1112" s="1">
        <v>96.888611953185574</v>
      </c>
      <c r="C1112" s="1">
        <v>0.11138804681442593</v>
      </c>
      <c r="D1112" s="1">
        <v>2.2393762460799733E-2</v>
      </c>
      <c r="F1112" s="1">
        <v>38.978494623655912</v>
      </c>
      <c r="G1112" s="1">
        <v>88</v>
      </c>
    </row>
    <row r="1113" spans="1:7">
      <c r="A1113" s="1">
        <v>1089</v>
      </c>
      <c r="B1113" s="1">
        <v>14.886174329315764</v>
      </c>
      <c r="C1113" s="1">
        <v>0.11382567068423555</v>
      </c>
      <c r="D1113" s="1">
        <v>2.2883829137345695E-2</v>
      </c>
      <c r="F1113" s="1">
        <v>39.014336917562723</v>
      </c>
      <c r="G1113" s="1">
        <v>88</v>
      </c>
    </row>
    <row r="1114" spans="1:7">
      <c r="A1114" s="1">
        <v>1090</v>
      </c>
      <c r="B1114" s="1">
        <v>52.526637500928132</v>
      </c>
      <c r="C1114" s="1">
        <v>3.4733624990718681</v>
      </c>
      <c r="D1114" s="1">
        <v>0.69829444872168811</v>
      </c>
      <c r="F1114" s="1">
        <v>39.050179211469533</v>
      </c>
      <c r="G1114" s="1">
        <v>88</v>
      </c>
    </row>
    <row r="1115" spans="1:7">
      <c r="A1115" s="1">
        <v>1091</v>
      </c>
      <c r="B1115" s="1">
        <v>44.460823964154052</v>
      </c>
      <c r="C1115" s="1">
        <v>-0.46082396415405213</v>
      </c>
      <c r="D1115" s="1">
        <v>-9.2645330308219739E-2</v>
      </c>
      <c r="F1115" s="1">
        <v>39.086021505376344</v>
      </c>
      <c r="G1115" s="1">
        <v>88</v>
      </c>
    </row>
    <row r="1116" spans="1:7">
      <c r="A1116" s="1">
        <v>1092</v>
      </c>
      <c r="B1116" s="1">
        <v>37.739312683508992</v>
      </c>
      <c r="C1116" s="1">
        <v>0.2606873164910084</v>
      </c>
      <c r="D1116" s="1">
        <v>5.2409302514916802E-2</v>
      </c>
      <c r="F1116" s="1">
        <v>39.121863799283155</v>
      </c>
      <c r="G1116" s="1">
        <v>89</v>
      </c>
    </row>
    <row r="1117" spans="1:7">
      <c r="A1117" s="1">
        <v>1093</v>
      </c>
      <c r="B1117" s="1">
        <v>45.805126220283064</v>
      </c>
      <c r="C1117" s="1">
        <v>-1.8051262202830642</v>
      </c>
      <c r="D1117" s="1">
        <v>-0.36290759147726537</v>
      </c>
      <c r="F1117" s="1">
        <v>39.157706093189965</v>
      </c>
      <c r="G1117" s="1">
        <v>89</v>
      </c>
    </row>
    <row r="1118" spans="1:7">
      <c r="A1118" s="1">
        <v>1094</v>
      </c>
      <c r="B1118" s="1">
        <v>21.607685609960829</v>
      </c>
      <c r="C1118" s="1">
        <v>-4.6076856099608285</v>
      </c>
      <c r="D1118" s="1">
        <v>-0.92634191903385255</v>
      </c>
      <c r="F1118" s="1">
        <v>39.193548387096776</v>
      </c>
      <c r="G1118" s="1">
        <v>89</v>
      </c>
    </row>
    <row r="1119" spans="1:7">
      <c r="A1119" s="1">
        <v>1095</v>
      </c>
      <c r="B1119" s="1">
        <v>57.903846525444187</v>
      </c>
      <c r="C1119" s="1">
        <v>9.6153474555812579E-2</v>
      </c>
      <c r="D1119" s="1">
        <v>1.93309617195348E-2</v>
      </c>
      <c r="F1119" s="1">
        <v>39.229390681003579</v>
      </c>
      <c r="G1119" s="1">
        <v>89</v>
      </c>
    </row>
    <row r="1120" spans="1:7">
      <c r="A1120" s="1">
        <v>1096</v>
      </c>
      <c r="B1120" s="1">
        <v>36.395010427379972</v>
      </c>
      <c r="C1120" s="1">
        <v>-7.3950104273799724</v>
      </c>
      <c r="D1120" s="1">
        <v>-1.4867134458491733</v>
      </c>
      <c r="F1120" s="1">
        <v>39.26523297491039</v>
      </c>
      <c r="G1120" s="1">
        <v>89</v>
      </c>
    </row>
    <row r="1121" spans="1:7">
      <c r="A1121" s="1">
        <v>1097</v>
      </c>
      <c r="B1121" s="1">
        <v>92.855705184798524</v>
      </c>
      <c r="C1121" s="1">
        <v>-2.8557051847985235</v>
      </c>
      <c r="D1121" s="1">
        <v>-0.57411890589116732</v>
      </c>
      <c r="F1121" s="1">
        <v>39.3010752688172</v>
      </c>
      <c r="G1121" s="1">
        <v>89</v>
      </c>
    </row>
    <row r="1122" spans="1:7">
      <c r="A1122" s="1">
        <v>1098</v>
      </c>
      <c r="B1122" s="1">
        <v>91.511402928669511</v>
      </c>
      <c r="C1122" s="1">
        <v>5.4885970713304886</v>
      </c>
      <c r="D1122" s="1">
        <v>1.1034428071369851</v>
      </c>
      <c r="F1122" s="1">
        <v>39.336917562724011</v>
      </c>
      <c r="G1122" s="1">
        <v>89</v>
      </c>
    </row>
    <row r="1123" spans="1:7">
      <c r="A1123" s="1">
        <v>1099</v>
      </c>
      <c r="B1123" s="1">
        <v>55.215242013186163</v>
      </c>
      <c r="C1123" s="1">
        <v>-5.2152420131861632</v>
      </c>
      <c r="D1123" s="1">
        <v>-1.0484867466384959</v>
      </c>
      <c r="F1123" s="1">
        <v>39.372759856630822</v>
      </c>
      <c r="G1123" s="1">
        <v>89</v>
      </c>
    </row>
    <row r="1124" spans="1:7">
      <c r="A1124" s="1">
        <v>1100</v>
      </c>
      <c r="B1124" s="1">
        <v>44.460823964154052</v>
      </c>
      <c r="C1124" s="1">
        <v>0.53917603584594787</v>
      </c>
      <c r="D1124" s="1">
        <v>0.1083974485287955</v>
      </c>
      <c r="F1124" s="1">
        <v>39.408602150537632</v>
      </c>
      <c r="G1124" s="1">
        <v>89</v>
      </c>
    </row>
    <row r="1125" spans="1:7">
      <c r="A1125" s="1">
        <v>1101</v>
      </c>
      <c r="B1125" s="1">
        <v>41.772219451896028</v>
      </c>
      <c r="C1125" s="1">
        <v>-0.77221945189602792</v>
      </c>
      <c r="D1125" s="1">
        <v>-0.15524914448117427</v>
      </c>
      <c r="F1125" s="1">
        <v>39.444444444444443</v>
      </c>
      <c r="G1125" s="1">
        <v>89</v>
      </c>
    </row>
    <row r="1126" spans="1:7">
      <c r="A1126" s="1">
        <v>1102</v>
      </c>
      <c r="B1126" s="1">
        <v>40.427917195767016</v>
      </c>
      <c r="C1126" s="1">
        <v>-1.4279171957670158</v>
      </c>
      <c r="D1126" s="1">
        <v>-0.28707244098615914</v>
      </c>
      <c r="F1126" s="1">
        <v>39.480286738351253</v>
      </c>
      <c r="G1126" s="1">
        <v>89</v>
      </c>
    </row>
    <row r="1127" spans="1:7">
      <c r="A1127" s="1">
        <v>1103</v>
      </c>
      <c r="B1127" s="1">
        <v>45.805126220283064</v>
      </c>
      <c r="C1127" s="1">
        <v>0.19487377971693576</v>
      </c>
      <c r="D1127" s="1">
        <v>3.917796619676514E-2</v>
      </c>
      <c r="F1127" s="1">
        <v>39.516129032258064</v>
      </c>
      <c r="G1127" s="1">
        <v>89</v>
      </c>
    </row>
    <row r="1128" spans="1:7">
      <c r="A1128" s="1">
        <v>1104</v>
      </c>
      <c r="B1128" s="1">
        <v>21.607685609960829</v>
      </c>
      <c r="C1128" s="1">
        <v>-4.6076856099608285</v>
      </c>
      <c r="D1128" s="1">
        <v>-0.92634191903385255</v>
      </c>
      <c r="F1128" s="1">
        <v>39.551971326164875</v>
      </c>
      <c r="G1128" s="1">
        <v>89</v>
      </c>
    </row>
    <row r="1129" spans="1:7">
      <c r="A1129" s="1">
        <v>1105</v>
      </c>
      <c r="B1129" s="1">
        <v>36.395010427379972</v>
      </c>
      <c r="C1129" s="1">
        <v>-7.3950104273799724</v>
      </c>
      <c r="D1129" s="1">
        <v>-1.4867134458491733</v>
      </c>
      <c r="F1129" s="1">
        <v>39.587813620071685</v>
      </c>
      <c r="G1129" s="1">
        <v>89</v>
      </c>
    </row>
    <row r="1130" spans="1:7">
      <c r="A1130" s="1">
        <v>1106</v>
      </c>
      <c r="B1130" s="1">
        <v>100.92151872157261</v>
      </c>
      <c r="C1130" s="1">
        <v>-9.9215187215726104</v>
      </c>
      <c r="D1130" s="1">
        <v>-1.9946496940684286</v>
      </c>
      <c r="F1130" s="1">
        <v>39.623655913978496</v>
      </c>
      <c r="G1130" s="1">
        <v>89</v>
      </c>
    </row>
    <row r="1131" spans="1:7">
      <c r="A1131" s="1">
        <v>1107</v>
      </c>
      <c r="B1131" s="1">
        <v>98.232914209314586</v>
      </c>
      <c r="C1131" s="1">
        <v>5.7670857906854138</v>
      </c>
      <c r="D1131" s="1">
        <v>1.1594309531508609</v>
      </c>
      <c r="F1131" s="1">
        <v>39.659498207885306</v>
      </c>
      <c r="G1131" s="1">
        <v>89</v>
      </c>
    </row>
    <row r="1132" spans="1:7">
      <c r="A1132" s="1">
        <v>1108</v>
      </c>
      <c r="B1132" s="1">
        <v>99.577216465443598</v>
      </c>
      <c r="C1132" s="1">
        <v>2.4227835345564017</v>
      </c>
      <c r="D1132" s="1">
        <v>0.48708313430778477</v>
      </c>
      <c r="F1132" s="1">
        <v>39.69534050179211</v>
      </c>
      <c r="G1132" s="1">
        <v>89</v>
      </c>
    </row>
    <row r="1133" spans="1:7">
      <c r="A1133" s="1">
        <v>1109</v>
      </c>
      <c r="B1133" s="1">
        <v>84.789891648024451</v>
      </c>
      <c r="C1133" s="1">
        <v>5.2101083519755491</v>
      </c>
      <c r="D1133" s="1">
        <v>1.0474546611231064</v>
      </c>
      <c r="F1133" s="1">
        <v>39.731182795698921</v>
      </c>
      <c r="G1133" s="1">
        <v>89</v>
      </c>
    </row>
    <row r="1134" spans="1:7">
      <c r="A1134" s="1">
        <v>1110</v>
      </c>
      <c r="B1134" s="1">
        <v>91.511402928669511</v>
      </c>
      <c r="C1134" s="1">
        <v>-1.5114029286695114</v>
      </c>
      <c r="D1134" s="1">
        <v>-0.3038566447221217</v>
      </c>
      <c r="F1134" s="1">
        <v>39.767025089605731</v>
      </c>
      <c r="G1134" s="1">
        <v>89</v>
      </c>
    </row>
    <row r="1135" spans="1:7">
      <c r="A1135" s="1">
        <v>1111</v>
      </c>
      <c r="B1135" s="1">
        <v>99.577216465443598</v>
      </c>
      <c r="C1135" s="1">
        <v>9.4227835345564017</v>
      </c>
      <c r="D1135" s="1">
        <v>1.8943825861668915</v>
      </c>
      <c r="F1135" s="1">
        <v>39.802867383512542</v>
      </c>
      <c r="G1135" s="1">
        <v>89</v>
      </c>
    </row>
    <row r="1136" spans="1:7">
      <c r="A1136" s="1">
        <v>1112</v>
      </c>
      <c r="B1136" s="1">
        <v>94.20000744092755</v>
      </c>
      <c r="C1136" s="1">
        <v>3.7999925590724501</v>
      </c>
      <c r="D1136" s="1">
        <v>0.76396106363590621</v>
      </c>
      <c r="F1136" s="1">
        <v>39.838709677419352</v>
      </c>
      <c r="G1136" s="1">
        <v>89</v>
      </c>
    </row>
    <row r="1137" spans="1:7">
      <c r="A1137" s="1">
        <v>1113</v>
      </c>
      <c r="B1137" s="1">
        <v>95.544309697056562</v>
      </c>
      <c r="C1137" s="1">
        <v>3.455690302943438</v>
      </c>
      <c r="D1137" s="1">
        <v>0.69474158130387587</v>
      </c>
      <c r="F1137" s="1">
        <v>39.874551971326163</v>
      </c>
      <c r="G1137" s="1">
        <v>89</v>
      </c>
    </row>
    <row r="1138" spans="1:7">
      <c r="A1138" s="1">
        <v>1114</v>
      </c>
      <c r="B1138" s="1">
        <v>96.888611953185574</v>
      </c>
      <c r="C1138" s="1">
        <v>4.1113880468144259</v>
      </c>
      <c r="D1138" s="1">
        <v>0.82656487780886068</v>
      </c>
      <c r="F1138" s="1">
        <v>39.910394265232974</v>
      </c>
      <c r="G1138" s="1">
        <v>89</v>
      </c>
    </row>
    <row r="1139" spans="1:7">
      <c r="A1139" s="1">
        <v>1115</v>
      </c>
      <c r="B1139" s="1">
        <v>67.313962318347279</v>
      </c>
      <c r="C1139" s="1">
        <v>7.6860376816527207</v>
      </c>
      <c r="D1139" s="1">
        <v>1.5452223737654733</v>
      </c>
      <c r="F1139" s="1">
        <v>39.946236559139784</v>
      </c>
      <c r="G1139" s="1">
        <v>89</v>
      </c>
    </row>
    <row r="1140" spans="1:7">
      <c r="A1140" s="1">
        <v>1116</v>
      </c>
      <c r="B1140" s="1">
        <v>95.544309697056562</v>
      </c>
      <c r="C1140" s="1">
        <v>2.455690302943438</v>
      </c>
      <c r="D1140" s="1">
        <v>0.4936988024668606</v>
      </c>
      <c r="F1140" s="1">
        <v>39.982078853046595</v>
      </c>
      <c r="G1140" s="1">
        <v>89</v>
      </c>
    </row>
    <row r="1141" spans="1:7">
      <c r="A1141" s="1">
        <v>1117</v>
      </c>
      <c r="B1141" s="1">
        <v>94.20000744092755</v>
      </c>
      <c r="C1141" s="1">
        <v>0.79999255907245015</v>
      </c>
      <c r="D1141" s="1">
        <v>0.16083272712486044</v>
      </c>
      <c r="F1141" s="1">
        <v>40.017921146953405</v>
      </c>
      <c r="G1141" s="1">
        <v>89</v>
      </c>
    </row>
    <row r="1142" spans="1:7">
      <c r="A1142" s="1">
        <v>1118</v>
      </c>
      <c r="B1142" s="1">
        <v>91.511402928669511</v>
      </c>
      <c r="C1142" s="1">
        <v>2.4885970713304886</v>
      </c>
      <c r="D1142" s="1">
        <v>0.50031447062593926</v>
      </c>
      <c r="F1142" s="1">
        <v>40.053763440860216</v>
      </c>
      <c r="G1142" s="1">
        <v>89</v>
      </c>
    </row>
    <row r="1143" spans="1:7">
      <c r="A1143" s="1">
        <v>1119</v>
      </c>
      <c r="B1143" s="1">
        <v>99.577216465443598</v>
      </c>
      <c r="C1143" s="1">
        <v>-1.5772164654435983</v>
      </c>
      <c r="D1143" s="1">
        <v>-0.31708798104027625</v>
      </c>
      <c r="F1143" s="1">
        <v>40.089605734767026</v>
      </c>
      <c r="G1143" s="1">
        <v>89</v>
      </c>
    </row>
    <row r="1144" spans="1:7">
      <c r="A1144" s="1">
        <v>1120</v>
      </c>
      <c r="B1144" s="1">
        <v>103.61012323383063</v>
      </c>
      <c r="C1144" s="1">
        <v>-2.6101232338306346</v>
      </c>
      <c r="D1144" s="1">
        <v>-0.52474642803636729</v>
      </c>
      <c r="F1144" s="1">
        <v>40.12544802867383</v>
      </c>
      <c r="G1144" s="1">
        <v>89</v>
      </c>
    </row>
    <row r="1145" spans="1:7">
      <c r="A1145" s="1">
        <v>1121</v>
      </c>
      <c r="B1145" s="1">
        <v>95.544309697056562</v>
      </c>
      <c r="C1145" s="1">
        <v>-1.544309697056562</v>
      </c>
      <c r="D1145" s="1">
        <v>-0.31047231288120042</v>
      </c>
      <c r="F1145" s="1">
        <v>40.161290322580641</v>
      </c>
      <c r="G1145" s="1">
        <v>89</v>
      </c>
    </row>
    <row r="1146" spans="1:7">
      <c r="A1146" s="1">
        <v>1122</v>
      </c>
      <c r="B1146" s="1">
        <v>94.20000744092755</v>
      </c>
      <c r="C1146" s="1">
        <v>1.7999925590724501</v>
      </c>
      <c r="D1146" s="1">
        <v>0.36187550596187568</v>
      </c>
      <c r="F1146" s="1">
        <v>40.197132616487451</v>
      </c>
      <c r="G1146" s="1">
        <v>89</v>
      </c>
    </row>
    <row r="1147" spans="1:7">
      <c r="A1147" s="1">
        <v>1123</v>
      </c>
      <c r="B1147" s="1">
        <v>110.3316345144757</v>
      </c>
      <c r="C1147" s="1">
        <v>-3.3316345144756951</v>
      </c>
      <c r="D1147" s="1">
        <v>-0.66980106085950386</v>
      </c>
      <c r="F1147" s="1">
        <v>40.232974910394262</v>
      </c>
      <c r="G1147" s="1">
        <v>89</v>
      </c>
    </row>
    <row r="1148" spans="1:7">
      <c r="A1148" s="1">
        <v>1124</v>
      </c>
      <c r="B1148" s="1">
        <v>16.230476585444777</v>
      </c>
      <c r="C1148" s="1">
        <v>0.76952341455522344</v>
      </c>
      <c r="D1148" s="1">
        <v>0.15470712564233058</v>
      </c>
      <c r="F1148" s="1">
        <v>40.268817204301072</v>
      </c>
      <c r="G1148" s="1">
        <v>89</v>
      </c>
    </row>
    <row r="1149" spans="1:7">
      <c r="A1149" s="1">
        <v>1125</v>
      </c>
      <c r="B1149" s="1">
        <v>96.888611953185574</v>
      </c>
      <c r="C1149" s="1">
        <v>4.1113880468144259</v>
      </c>
      <c r="D1149" s="1">
        <v>0.82656487780886068</v>
      </c>
      <c r="F1149" s="1">
        <v>40.304659498207883</v>
      </c>
      <c r="G1149" s="1">
        <v>89</v>
      </c>
    </row>
    <row r="1150" spans="1:7">
      <c r="A1150" s="1">
        <v>1126</v>
      </c>
      <c r="B1150" s="1">
        <v>91.511402928669511</v>
      </c>
      <c r="C1150" s="1">
        <v>5.4885970713304886</v>
      </c>
      <c r="D1150" s="1">
        <v>1.1034428071369851</v>
      </c>
      <c r="F1150" s="1">
        <v>40.340501792114694</v>
      </c>
      <c r="G1150" s="1">
        <v>89</v>
      </c>
    </row>
    <row r="1151" spans="1:7">
      <c r="A1151" s="1">
        <v>1127</v>
      </c>
      <c r="B1151" s="1">
        <v>94.20000744092755</v>
      </c>
      <c r="C1151" s="1">
        <v>2.7999925590724501</v>
      </c>
      <c r="D1151" s="1">
        <v>0.56291828479889094</v>
      </c>
      <c r="F1151" s="1">
        <v>40.376344086021504</v>
      </c>
      <c r="G1151" s="1">
        <v>89</v>
      </c>
    </row>
    <row r="1152" spans="1:7">
      <c r="A1152" s="1">
        <v>1128</v>
      </c>
      <c r="B1152" s="1">
        <v>94.20000744092755</v>
      </c>
      <c r="C1152" s="1">
        <v>6.7999925590724501</v>
      </c>
      <c r="D1152" s="1">
        <v>1.367089400146952</v>
      </c>
      <c r="F1152" s="1">
        <v>40.412186379928315</v>
      </c>
      <c r="G1152" s="1">
        <v>89</v>
      </c>
    </row>
    <row r="1153" spans="1:7">
      <c r="A1153" s="1">
        <v>1129</v>
      </c>
      <c r="B1153" s="1">
        <v>98.232914209314586</v>
      </c>
      <c r="C1153" s="1">
        <v>-1.2329142093145862</v>
      </c>
      <c r="D1153" s="1">
        <v>-0.24786849870824587</v>
      </c>
      <c r="F1153" s="1">
        <v>40.448028673835125</v>
      </c>
      <c r="G1153" s="1">
        <v>89</v>
      </c>
    </row>
    <row r="1154" spans="1:7">
      <c r="A1154" s="1">
        <v>1130</v>
      </c>
      <c r="B1154" s="1">
        <v>92.855705184798524</v>
      </c>
      <c r="C1154" s="1">
        <v>2.1442948152014765</v>
      </c>
      <c r="D1154" s="1">
        <v>0.43109498829390891</v>
      </c>
      <c r="F1154" s="1">
        <v>40.483870967741936</v>
      </c>
      <c r="G1154" s="1">
        <v>89</v>
      </c>
    </row>
    <row r="1155" spans="1:7">
      <c r="A1155" s="1">
        <v>1131</v>
      </c>
      <c r="B1155" s="1">
        <v>8.1646630486706968</v>
      </c>
      <c r="C1155" s="1">
        <v>-0.16466304867069681</v>
      </c>
      <c r="D1155" s="1">
        <v>-3.3104316876531578E-2</v>
      </c>
      <c r="F1155" s="1">
        <v>40.519713261648747</v>
      </c>
      <c r="G1155" s="1">
        <v>89</v>
      </c>
    </row>
    <row r="1156" spans="1:7">
      <c r="A1156" s="1">
        <v>1132</v>
      </c>
      <c r="B1156" s="1">
        <v>103.61012323383063</v>
      </c>
      <c r="C1156" s="1">
        <v>-6.6101232338306346</v>
      </c>
      <c r="D1156" s="1">
        <v>-1.3289175433844282</v>
      </c>
      <c r="F1156" s="1">
        <v>40.555555555555557</v>
      </c>
      <c r="G1156" s="1">
        <v>89</v>
      </c>
    </row>
    <row r="1157" spans="1:7">
      <c r="A1157" s="1">
        <v>1133</v>
      </c>
      <c r="B1157" s="1">
        <v>95.544309697056562</v>
      </c>
      <c r="C1157" s="1">
        <v>-1.544309697056562</v>
      </c>
      <c r="D1157" s="1">
        <v>-0.31047231288120042</v>
      </c>
      <c r="F1157" s="1">
        <v>40.591397849462361</v>
      </c>
      <c r="G1157" s="1">
        <v>89</v>
      </c>
    </row>
    <row r="1158" spans="1:7">
      <c r="A1158" s="1">
        <v>1134</v>
      </c>
      <c r="B1158" s="1">
        <v>98.232914209314586</v>
      </c>
      <c r="C1158" s="1">
        <v>1.7670857906854138</v>
      </c>
      <c r="D1158" s="1">
        <v>0.35525983780279985</v>
      </c>
      <c r="F1158" s="1">
        <v>40.627240143369171</v>
      </c>
      <c r="G1158" s="1">
        <v>89</v>
      </c>
    </row>
    <row r="1159" spans="1:7">
      <c r="A1159" s="1">
        <v>1135</v>
      </c>
      <c r="B1159" s="1">
        <v>78.06838036737939</v>
      </c>
      <c r="C1159" s="1">
        <v>-6.838036737939035E-2</v>
      </c>
      <c r="D1159" s="1">
        <v>-1.3747379075848627E-2</v>
      </c>
      <c r="F1159" s="1">
        <v>40.663082437275982</v>
      </c>
      <c r="G1159" s="1">
        <v>89</v>
      </c>
    </row>
    <row r="1160" spans="1:7">
      <c r="A1160" s="1">
        <v>1136</v>
      </c>
      <c r="B1160" s="1">
        <v>99.577216465443598</v>
      </c>
      <c r="C1160" s="1">
        <v>7.4227835345564017</v>
      </c>
      <c r="D1160" s="1">
        <v>1.4922970284928609</v>
      </c>
      <c r="F1160" s="1">
        <v>40.698924731182792</v>
      </c>
      <c r="G1160" s="1">
        <v>89</v>
      </c>
    </row>
    <row r="1161" spans="1:7">
      <c r="A1161" s="1">
        <v>1137</v>
      </c>
      <c r="B1161" s="1">
        <v>98.232914209314586</v>
      </c>
      <c r="C1161" s="1">
        <v>1.7670857906854138</v>
      </c>
      <c r="D1161" s="1">
        <v>0.35525983780279985</v>
      </c>
      <c r="F1161" s="1">
        <v>40.734767025089603</v>
      </c>
      <c r="G1161" s="1">
        <v>89</v>
      </c>
    </row>
    <row r="1162" spans="1:7">
      <c r="A1162" s="1">
        <v>1138</v>
      </c>
      <c r="B1162" s="1">
        <v>95.544309697056562</v>
      </c>
      <c r="C1162" s="1">
        <v>-0.54430969705656196</v>
      </c>
      <c r="D1162" s="1">
        <v>-0.10942953404418515</v>
      </c>
      <c r="F1162" s="1">
        <v>40.770609318996414</v>
      </c>
      <c r="G1162" s="1">
        <v>89</v>
      </c>
    </row>
    <row r="1163" spans="1:7">
      <c r="A1163" s="1">
        <v>1139</v>
      </c>
      <c r="B1163" s="1">
        <v>96.888611953185574</v>
      </c>
      <c r="C1163" s="1">
        <v>0.11138804681442593</v>
      </c>
      <c r="D1163" s="1">
        <v>2.2393762460799733E-2</v>
      </c>
      <c r="F1163" s="1">
        <v>40.806451612903224</v>
      </c>
      <c r="G1163" s="1">
        <v>89</v>
      </c>
    </row>
    <row r="1164" spans="1:7">
      <c r="A1164" s="1">
        <v>1140</v>
      </c>
      <c r="B1164" s="1">
        <v>84.789891648024451</v>
      </c>
      <c r="C1164" s="1">
        <v>-3.7898916480244509</v>
      </c>
      <c r="D1164" s="1">
        <v>-0.76193034841003093</v>
      </c>
      <c r="F1164" s="1">
        <v>40.842293906810035</v>
      </c>
      <c r="G1164" s="1">
        <v>89</v>
      </c>
    </row>
    <row r="1165" spans="1:7">
      <c r="A1165" s="1">
        <v>1141</v>
      </c>
      <c r="B1165" s="1">
        <v>90.167100672540499</v>
      </c>
      <c r="C1165" s="1">
        <v>7.8328993274595007</v>
      </c>
      <c r="D1165" s="1">
        <v>1.5747478471430458</v>
      </c>
      <c r="F1165" s="1">
        <v>40.878136200716845</v>
      </c>
      <c r="G1165" s="1">
        <v>89</v>
      </c>
    </row>
    <row r="1166" spans="1:7">
      <c r="A1166" s="1">
        <v>1142</v>
      </c>
      <c r="B1166" s="1">
        <v>94.20000744092755</v>
      </c>
      <c r="C1166" s="1">
        <v>0.79999255907245015</v>
      </c>
      <c r="D1166" s="1">
        <v>0.16083272712486044</v>
      </c>
      <c r="F1166" s="1">
        <v>40.913978494623656</v>
      </c>
      <c r="G1166" s="1">
        <v>89</v>
      </c>
    </row>
    <row r="1167" spans="1:7">
      <c r="A1167" s="1">
        <v>1143</v>
      </c>
      <c r="B1167" s="1">
        <v>95.544309697056562</v>
      </c>
      <c r="C1167" s="1">
        <v>0.45569030294343804</v>
      </c>
      <c r="D1167" s="1">
        <v>9.161324479283009E-2</v>
      </c>
      <c r="F1167" s="1">
        <v>40.949820788530467</v>
      </c>
      <c r="G1167" s="1">
        <v>89</v>
      </c>
    </row>
    <row r="1168" spans="1:7">
      <c r="A1168" s="1">
        <v>1144</v>
      </c>
      <c r="B1168" s="1">
        <v>91.511402928669511</v>
      </c>
      <c r="C1168" s="1">
        <v>-7.5114029286695114</v>
      </c>
      <c r="D1168" s="1">
        <v>-1.5101133177442132</v>
      </c>
      <c r="F1168" s="1">
        <v>40.985663082437277</v>
      </c>
      <c r="G1168" s="1">
        <v>89</v>
      </c>
    </row>
    <row r="1169" spans="1:7">
      <c r="A1169" s="1">
        <v>1145</v>
      </c>
      <c r="B1169" s="1">
        <v>94.20000744092755</v>
      </c>
      <c r="C1169" s="1">
        <v>9.7999925590724501</v>
      </c>
      <c r="D1169" s="1">
        <v>1.9702177366579976</v>
      </c>
      <c r="F1169" s="1">
        <v>41.021505376344088</v>
      </c>
      <c r="G1169" s="1">
        <v>89</v>
      </c>
    </row>
    <row r="1170" spans="1:7">
      <c r="A1170" s="1">
        <v>1146</v>
      </c>
      <c r="B1170" s="1">
        <v>99.577216465443598</v>
      </c>
      <c r="C1170" s="1">
        <v>0.42278353455640172</v>
      </c>
      <c r="D1170" s="1">
        <v>8.4997576633754263E-2</v>
      </c>
      <c r="F1170" s="1">
        <v>41.057347670250891</v>
      </c>
      <c r="G1170" s="1">
        <v>89</v>
      </c>
    </row>
    <row r="1171" spans="1:7">
      <c r="A1171" s="1">
        <v>1147</v>
      </c>
      <c r="B1171" s="1">
        <v>96.888611953185574</v>
      </c>
      <c r="C1171" s="1">
        <v>5.1113880468144259</v>
      </c>
      <c r="D1171" s="1">
        <v>1.0276076566458761</v>
      </c>
      <c r="F1171" s="1">
        <v>41.093189964157702</v>
      </c>
      <c r="G1171" s="1">
        <v>89</v>
      </c>
    </row>
    <row r="1172" spans="1:7">
      <c r="A1172" s="1">
        <v>1148</v>
      </c>
      <c r="B1172" s="1">
        <v>28.329196890605896</v>
      </c>
      <c r="C1172" s="1">
        <v>-0.32919689060589619</v>
      </c>
      <c r="D1172" s="1">
        <v>-6.6182657671914294E-2</v>
      </c>
      <c r="F1172" s="1">
        <v>41.129032258064512</v>
      </c>
      <c r="G1172" s="1">
        <v>89</v>
      </c>
    </row>
    <row r="1173" spans="1:7">
      <c r="A1173" s="1">
        <v>1149</v>
      </c>
      <c r="B1173" s="1">
        <v>90.167100672540499</v>
      </c>
      <c r="C1173" s="1">
        <v>3.8328993274595007</v>
      </c>
      <c r="D1173" s="1">
        <v>0.77057673179498487</v>
      </c>
      <c r="F1173" s="1">
        <v>41.164874551971323</v>
      </c>
      <c r="G1173" s="1">
        <v>89</v>
      </c>
    </row>
    <row r="1174" spans="1:7">
      <c r="A1174" s="1">
        <v>1150</v>
      </c>
      <c r="B1174" s="1">
        <v>91.511402928669511</v>
      </c>
      <c r="C1174" s="1">
        <v>0.48859707133048857</v>
      </c>
      <c r="D1174" s="1">
        <v>9.8228912951908776E-2</v>
      </c>
      <c r="F1174" s="1">
        <v>41.200716845878134</v>
      </c>
      <c r="G1174" s="1">
        <v>90</v>
      </c>
    </row>
    <row r="1175" spans="1:7">
      <c r="A1175" s="1">
        <v>1151</v>
      </c>
      <c r="B1175" s="1">
        <v>61.936753293831224</v>
      </c>
      <c r="C1175" s="1">
        <v>4.0632467061687763</v>
      </c>
      <c r="D1175" s="1">
        <v>0.81688640890851993</v>
      </c>
      <c r="F1175" s="1">
        <v>41.236559139784944</v>
      </c>
      <c r="G1175" s="1">
        <v>90</v>
      </c>
    </row>
    <row r="1176" spans="1:7">
      <c r="A1176" s="1">
        <v>1152</v>
      </c>
      <c r="B1176" s="1">
        <v>99.577216465443598</v>
      </c>
      <c r="C1176" s="1">
        <v>-0.57721646544359828</v>
      </c>
      <c r="D1176" s="1">
        <v>-0.11604520220326098</v>
      </c>
      <c r="F1176" s="1">
        <v>41.272401433691755</v>
      </c>
      <c r="G1176" s="1">
        <v>90</v>
      </c>
    </row>
    <row r="1177" spans="1:7">
      <c r="A1177" s="1">
        <v>1153</v>
      </c>
      <c r="B1177" s="1">
        <v>96.888611953185574</v>
      </c>
      <c r="C1177" s="1">
        <v>0.11138804681442593</v>
      </c>
      <c r="D1177" s="1">
        <v>2.2393762460799733E-2</v>
      </c>
      <c r="F1177" s="1">
        <v>41.308243727598565</v>
      </c>
      <c r="G1177" s="1">
        <v>90</v>
      </c>
    </row>
    <row r="1178" spans="1:7">
      <c r="A1178" s="1">
        <v>1154</v>
      </c>
      <c r="B1178" s="1">
        <v>106.29872774608866</v>
      </c>
      <c r="C1178" s="1">
        <v>-3.2987277460886588</v>
      </c>
      <c r="D1178" s="1">
        <v>-0.66318539270042798</v>
      </c>
      <c r="F1178" s="1">
        <v>41.344086021505376</v>
      </c>
      <c r="G1178" s="1">
        <v>90</v>
      </c>
    </row>
    <row r="1179" spans="1:7">
      <c r="A1179" s="1">
        <v>1155</v>
      </c>
      <c r="B1179" s="1">
        <v>72.691171342863328</v>
      </c>
      <c r="C1179" s="1">
        <v>8.3088286571366723</v>
      </c>
      <c r="D1179" s="1">
        <v>1.6704300021113823</v>
      </c>
      <c r="F1179" s="1">
        <v>41.379928315412187</v>
      </c>
      <c r="G1179" s="1">
        <v>90</v>
      </c>
    </row>
    <row r="1180" spans="1:7">
      <c r="A1180" s="1">
        <v>1156</v>
      </c>
      <c r="B1180" s="1">
        <v>98.232914209314586</v>
      </c>
      <c r="C1180" s="1">
        <v>4.7670857906854138</v>
      </c>
      <c r="D1180" s="1">
        <v>0.9583881743138456</v>
      </c>
      <c r="F1180" s="1">
        <v>41.415770609318997</v>
      </c>
      <c r="G1180" s="1">
        <v>90</v>
      </c>
    </row>
    <row r="1181" spans="1:7">
      <c r="A1181" s="1">
        <v>1157</v>
      </c>
      <c r="B1181" s="1">
        <v>60.592451037702212</v>
      </c>
      <c r="C1181" s="1">
        <v>-3.5924510377022116</v>
      </c>
      <c r="D1181" s="1">
        <v>-0.72223633945557164</v>
      </c>
      <c r="F1181" s="1">
        <v>41.451612903225808</v>
      </c>
      <c r="G1181" s="1">
        <v>90</v>
      </c>
    </row>
    <row r="1182" spans="1:7">
      <c r="A1182" s="1">
        <v>1158</v>
      </c>
      <c r="B1182" s="1">
        <v>83.445589391895439</v>
      </c>
      <c r="C1182" s="1">
        <v>-4.4455893918954388</v>
      </c>
      <c r="D1182" s="1">
        <v>-0.89375364491501574</v>
      </c>
      <c r="F1182" s="1">
        <v>41.487455197132611</v>
      </c>
      <c r="G1182" s="1">
        <v>90</v>
      </c>
    </row>
    <row r="1183" spans="1:7">
      <c r="A1183" s="1">
        <v>1159</v>
      </c>
      <c r="B1183" s="1">
        <v>88.822798416411487</v>
      </c>
      <c r="C1183" s="1">
        <v>-5.8227984164114872</v>
      </c>
      <c r="D1183" s="1">
        <v>-1.1706315742431372</v>
      </c>
      <c r="F1183" s="1">
        <v>41.523297491039422</v>
      </c>
      <c r="G1183" s="1">
        <v>90</v>
      </c>
    </row>
    <row r="1184" spans="1:7">
      <c r="A1184" s="1">
        <v>1160</v>
      </c>
      <c r="B1184" s="1">
        <v>99.577216465443598</v>
      </c>
      <c r="C1184" s="1">
        <v>-2.5772164654435983</v>
      </c>
      <c r="D1184" s="1">
        <v>-0.51813075987729151</v>
      </c>
      <c r="F1184" s="1">
        <v>41.559139784946233</v>
      </c>
      <c r="G1184" s="1">
        <v>90</v>
      </c>
    </row>
    <row r="1185" spans="1:7">
      <c r="A1185" s="1">
        <v>1161</v>
      </c>
      <c r="B1185" s="1">
        <v>13.541872073186751</v>
      </c>
      <c r="C1185" s="1">
        <v>0.45812792681324943</v>
      </c>
      <c r="D1185" s="1">
        <v>9.2103311469376406E-2</v>
      </c>
      <c r="F1185" s="1">
        <v>41.594982078853043</v>
      </c>
      <c r="G1185" s="1">
        <v>90</v>
      </c>
    </row>
    <row r="1186" spans="1:7">
      <c r="A1186" s="1">
        <v>1162</v>
      </c>
      <c r="B1186" s="1">
        <v>96.888611953185574</v>
      </c>
      <c r="C1186" s="1">
        <v>-3.8886119531855741</v>
      </c>
      <c r="D1186" s="1">
        <v>-0.78177735288726125</v>
      </c>
      <c r="F1186" s="1">
        <v>41.630824372759854</v>
      </c>
      <c r="G1186" s="1">
        <v>90</v>
      </c>
    </row>
    <row r="1187" spans="1:7">
      <c r="A1187" s="1">
        <v>1163</v>
      </c>
      <c r="B1187" s="1">
        <v>56.559544269315175</v>
      </c>
      <c r="C1187" s="1">
        <v>4.4404557306848247</v>
      </c>
      <c r="D1187" s="1">
        <v>0.89272155939962616</v>
      </c>
      <c r="F1187" s="1">
        <v>41.666666666666664</v>
      </c>
      <c r="G1187" s="1">
        <v>90</v>
      </c>
    </row>
    <row r="1188" spans="1:7">
      <c r="A1188" s="1">
        <v>1164</v>
      </c>
      <c r="B1188" s="1">
        <v>100.92151872157261</v>
      </c>
      <c r="C1188" s="1">
        <v>-4.9215187215726104</v>
      </c>
      <c r="D1188" s="1">
        <v>-0.98943579988335228</v>
      </c>
      <c r="F1188" s="1">
        <v>41.702508960573475</v>
      </c>
      <c r="G1188" s="1">
        <v>90</v>
      </c>
    </row>
    <row r="1189" spans="1:7">
      <c r="A1189" s="1">
        <v>1165</v>
      </c>
      <c r="B1189" s="1">
        <v>99.577216465443598</v>
      </c>
      <c r="C1189" s="1">
        <v>-3.5772164654435983</v>
      </c>
      <c r="D1189" s="1">
        <v>-0.71917353871430667</v>
      </c>
      <c r="F1189" s="1">
        <v>41.738351254480285</v>
      </c>
      <c r="G1189" s="1">
        <v>90</v>
      </c>
    </row>
    <row r="1190" spans="1:7">
      <c r="A1190" s="1">
        <v>1166</v>
      </c>
      <c r="B1190" s="1">
        <v>68.658264574476291</v>
      </c>
      <c r="C1190" s="1">
        <v>-2.6582645744762914</v>
      </c>
      <c r="D1190" s="1">
        <v>-0.53442489693670947</v>
      </c>
      <c r="F1190" s="1">
        <v>41.774193548387096</v>
      </c>
      <c r="G1190" s="1">
        <v>90</v>
      </c>
    </row>
    <row r="1191" spans="1:7">
      <c r="A1191" s="1">
        <v>1167</v>
      </c>
      <c r="B1191" s="1">
        <v>86.134193904153463</v>
      </c>
      <c r="C1191" s="1">
        <v>-3.134193904153463</v>
      </c>
      <c r="D1191" s="1">
        <v>-0.63010705190504601</v>
      </c>
      <c r="F1191" s="1">
        <v>41.810035842293907</v>
      </c>
      <c r="G1191" s="1">
        <v>90</v>
      </c>
    </row>
    <row r="1192" spans="1:7">
      <c r="A1192" s="1">
        <v>1168</v>
      </c>
      <c r="B1192" s="1">
        <v>110.3316345144757</v>
      </c>
      <c r="C1192" s="1">
        <v>-10.331634514475695</v>
      </c>
      <c r="D1192" s="1">
        <v>-2.0771005127186104</v>
      </c>
      <c r="F1192" s="1">
        <v>41.845878136200717</v>
      </c>
      <c r="G1192" s="1">
        <v>90</v>
      </c>
    </row>
    <row r="1193" spans="1:7">
      <c r="A1193" s="1">
        <v>1169</v>
      </c>
      <c r="B1193" s="1">
        <v>21.607685609960829</v>
      </c>
      <c r="C1193" s="1">
        <v>-2.6076856099608285</v>
      </c>
      <c r="D1193" s="1">
        <v>-0.52425636135982201</v>
      </c>
      <c r="F1193" s="1">
        <v>41.881720430107528</v>
      </c>
      <c r="G1193" s="1">
        <v>90</v>
      </c>
    </row>
    <row r="1194" spans="1:7">
      <c r="A1194" s="1">
        <v>1170</v>
      </c>
      <c r="B1194" s="1">
        <v>59.2481487815732</v>
      </c>
      <c r="C1194" s="1">
        <v>-4.2481487815731995</v>
      </c>
      <c r="D1194" s="1">
        <v>-0.85405963596055656</v>
      </c>
      <c r="F1194" s="1">
        <v>41.917562724014338</v>
      </c>
      <c r="G1194" s="1">
        <v>90</v>
      </c>
    </row>
    <row r="1195" spans="1:7">
      <c r="A1195" s="1">
        <v>1171</v>
      </c>
      <c r="B1195" s="1">
        <v>96.888611953185574</v>
      </c>
      <c r="C1195" s="1">
        <v>-2.8886119531855741</v>
      </c>
      <c r="D1195" s="1">
        <v>-0.58073457405024598</v>
      </c>
      <c r="F1195" s="1">
        <v>41.953405017921142</v>
      </c>
      <c r="G1195" s="1">
        <v>90</v>
      </c>
    </row>
    <row r="1196" spans="1:7">
      <c r="A1196" s="1">
        <v>1172</v>
      </c>
      <c r="B1196" s="1">
        <v>100.92151872157261</v>
      </c>
      <c r="C1196" s="1">
        <v>-1.9215187215726104</v>
      </c>
      <c r="D1196" s="1">
        <v>-0.38630746337230659</v>
      </c>
      <c r="F1196" s="1">
        <v>41.989247311827953</v>
      </c>
      <c r="G1196" s="1">
        <v>90</v>
      </c>
    </row>
    <row r="1197" spans="1:7">
      <c r="A1197" s="1">
        <v>1173</v>
      </c>
      <c r="B1197" s="1">
        <v>44.460823964154052</v>
      </c>
      <c r="C1197" s="1">
        <v>-2.4608239641540521</v>
      </c>
      <c r="D1197" s="1">
        <v>-0.49473088798225023</v>
      </c>
      <c r="F1197" s="1">
        <v>42.025089605734763</v>
      </c>
      <c r="G1197" s="1">
        <v>90</v>
      </c>
    </row>
    <row r="1198" spans="1:7">
      <c r="A1198" s="1">
        <v>1174</v>
      </c>
      <c r="B1198" s="1">
        <v>100.92151872157261</v>
      </c>
      <c r="C1198" s="1">
        <v>-7.9215187215726104</v>
      </c>
      <c r="D1198" s="1">
        <v>-1.5925641363943981</v>
      </c>
      <c r="F1198" s="1">
        <v>42.060931899641574</v>
      </c>
      <c r="G1198" s="1">
        <v>90</v>
      </c>
    </row>
    <row r="1199" spans="1:7">
      <c r="A1199" s="1">
        <v>1175</v>
      </c>
      <c r="B1199" s="1">
        <v>41.772219451896028</v>
      </c>
      <c r="C1199" s="1">
        <v>-3.7722194518960279</v>
      </c>
      <c r="D1199" s="1">
        <v>-0.75837748099222002</v>
      </c>
      <c r="F1199" s="1">
        <v>42.096774193548384</v>
      </c>
      <c r="G1199" s="1">
        <v>90</v>
      </c>
    </row>
    <row r="1200" spans="1:7">
      <c r="A1200" s="1">
        <v>1176</v>
      </c>
      <c r="B1200" s="1">
        <v>104.95442548995965</v>
      </c>
      <c r="C1200" s="1">
        <v>-0.95442548995964671</v>
      </c>
      <c r="D1200" s="1">
        <v>-0.19188035269436718</v>
      </c>
      <c r="F1200" s="1">
        <v>42.132616487455195</v>
      </c>
      <c r="G1200" s="1">
        <v>90</v>
      </c>
    </row>
    <row r="1201" spans="1:7">
      <c r="A1201" s="1">
        <v>1177</v>
      </c>
      <c r="B1201" s="1">
        <v>99.577216465443598</v>
      </c>
      <c r="C1201" s="1">
        <v>8.4227835345564017</v>
      </c>
      <c r="D1201" s="1">
        <v>1.6933398073298762</v>
      </c>
      <c r="F1201" s="1">
        <v>42.168458781362006</v>
      </c>
      <c r="G1201" s="1">
        <v>90</v>
      </c>
    </row>
    <row r="1202" spans="1:7">
      <c r="A1202" s="1">
        <v>1178</v>
      </c>
      <c r="B1202" s="1">
        <v>71.346869086734316</v>
      </c>
      <c r="C1202" s="1">
        <v>2.6531309132656844</v>
      </c>
      <c r="D1202" s="1">
        <v>0.53339281142132122</v>
      </c>
      <c r="F1202" s="1">
        <v>42.204301075268816</v>
      </c>
      <c r="G1202" s="1">
        <v>90</v>
      </c>
    </row>
    <row r="1203" spans="1:7">
      <c r="A1203" s="1">
        <v>1179</v>
      </c>
      <c r="B1203" s="1">
        <v>67.313962318347279</v>
      </c>
      <c r="C1203" s="1">
        <v>-0.31396231834727928</v>
      </c>
      <c r="D1203" s="1">
        <v>-6.3119856930648643E-2</v>
      </c>
      <c r="F1203" s="1">
        <v>42.240143369175627</v>
      </c>
      <c r="G1203" s="1">
        <v>90</v>
      </c>
    </row>
    <row r="1204" spans="1:7">
      <c r="A1204" s="1">
        <v>1180</v>
      </c>
      <c r="B1204" s="1">
        <v>99.577216465443598</v>
      </c>
      <c r="C1204" s="1">
        <v>-6.5772164654435983</v>
      </c>
      <c r="D1204" s="1">
        <v>-1.3223018752253524</v>
      </c>
      <c r="F1204" s="1">
        <v>42.275985663082437</v>
      </c>
      <c r="G1204" s="1">
        <v>90</v>
      </c>
    </row>
    <row r="1205" spans="1:7">
      <c r="A1205" s="1">
        <v>1181</v>
      </c>
      <c r="B1205" s="1">
        <v>21.607685609960829</v>
      </c>
      <c r="C1205" s="1">
        <v>-0.60768560996082854</v>
      </c>
      <c r="D1205" s="1">
        <v>-0.12217080368579156</v>
      </c>
      <c r="F1205" s="1">
        <v>42.311827956989248</v>
      </c>
      <c r="G1205" s="1">
        <v>90</v>
      </c>
    </row>
    <row r="1206" spans="1:7">
      <c r="A1206" s="1">
        <v>1182</v>
      </c>
      <c r="B1206" s="1">
        <v>103.61012323383063</v>
      </c>
      <c r="C1206" s="1">
        <v>-6.6101232338306346</v>
      </c>
      <c r="D1206" s="1">
        <v>-1.3289175433844282</v>
      </c>
      <c r="F1206" s="1">
        <v>42.347670250896059</v>
      </c>
      <c r="G1206" s="1">
        <v>90</v>
      </c>
    </row>
    <row r="1207" spans="1:7">
      <c r="A1207" s="1">
        <v>1183</v>
      </c>
      <c r="B1207" s="1">
        <v>9.5089653047997107</v>
      </c>
      <c r="C1207" s="1">
        <v>-0.50896530479971069</v>
      </c>
      <c r="D1207" s="1">
        <v>-0.10232379920856229</v>
      </c>
      <c r="F1207" s="1">
        <v>42.383512544802869</v>
      </c>
      <c r="G1207" s="1">
        <v>90</v>
      </c>
    </row>
    <row r="1208" spans="1:7">
      <c r="A1208" s="1">
        <v>1184</v>
      </c>
      <c r="B1208" s="1">
        <v>75.379775855121352</v>
      </c>
      <c r="C1208" s="1">
        <v>-6.3797758551213519</v>
      </c>
      <c r="D1208" s="1">
        <v>-1.2826078662708917</v>
      </c>
      <c r="F1208" s="1">
        <v>42.419354838709673</v>
      </c>
      <c r="G1208" s="1">
        <v>90</v>
      </c>
    </row>
    <row r="1209" spans="1:7">
      <c r="A1209" s="1">
        <v>1185</v>
      </c>
      <c r="B1209" s="1">
        <v>94.20000744092755</v>
      </c>
      <c r="C1209" s="1">
        <v>3.7999925590724501</v>
      </c>
      <c r="D1209" s="1">
        <v>0.76396106363590621</v>
      </c>
      <c r="F1209" s="1">
        <v>42.455197132616483</v>
      </c>
      <c r="G1209" s="1">
        <v>90</v>
      </c>
    </row>
    <row r="1210" spans="1:7">
      <c r="A1210" s="1">
        <v>1186</v>
      </c>
      <c r="B1210" s="1">
        <v>95.544309697056562</v>
      </c>
      <c r="C1210" s="1">
        <v>3.455690302943438</v>
      </c>
      <c r="D1210" s="1">
        <v>0.69474158130387587</v>
      </c>
      <c r="F1210" s="1">
        <v>42.491039426523294</v>
      </c>
      <c r="G1210" s="1">
        <v>90</v>
      </c>
    </row>
    <row r="1211" spans="1:7">
      <c r="A1211" s="1">
        <v>1187</v>
      </c>
      <c r="B1211" s="1">
        <v>36.395010427379972</v>
      </c>
      <c r="C1211" s="1">
        <v>-2.3950104273799724</v>
      </c>
      <c r="D1211" s="1">
        <v>-0.48149955166409714</v>
      </c>
      <c r="F1211" s="1">
        <v>42.526881720430104</v>
      </c>
      <c r="G1211" s="1">
        <v>90</v>
      </c>
    </row>
    <row r="1212" spans="1:7">
      <c r="A1212" s="1">
        <v>1188</v>
      </c>
      <c r="B1212" s="1">
        <v>96.888611953185574</v>
      </c>
      <c r="C1212" s="1">
        <v>-9.8886119531855741</v>
      </c>
      <c r="D1212" s="1">
        <v>-1.9880340259093527</v>
      </c>
      <c r="F1212" s="1">
        <v>42.562724014336915</v>
      </c>
      <c r="G1212" s="1">
        <v>90</v>
      </c>
    </row>
    <row r="1213" spans="1:7">
      <c r="A1213" s="1">
        <v>1189</v>
      </c>
      <c r="B1213" s="1">
        <v>26.984894634476884</v>
      </c>
      <c r="C1213" s="1">
        <v>1.0151053655231159</v>
      </c>
      <c r="D1213" s="1">
        <v>0.20407960349713131</v>
      </c>
      <c r="F1213" s="1">
        <v>42.598566308243726</v>
      </c>
      <c r="G1213" s="1">
        <v>90</v>
      </c>
    </row>
    <row r="1214" spans="1:7">
      <c r="A1214" s="1">
        <v>1190</v>
      </c>
      <c r="B1214" s="1">
        <v>100.92151872157261</v>
      </c>
      <c r="C1214" s="1">
        <v>7.8481278427389611E-2</v>
      </c>
      <c r="D1214" s="1">
        <v>1.5778094301723906E-2</v>
      </c>
      <c r="F1214" s="1">
        <v>42.634408602150536</v>
      </c>
      <c r="G1214" s="1">
        <v>90</v>
      </c>
    </row>
    <row r="1215" spans="1:7">
      <c r="A1215" s="1">
        <v>1191</v>
      </c>
      <c r="B1215" s="1">
        <v>22.951987866089844</v>
      </c>
      <c r="C1215" s="1">
        <v>4.0480121339101558</v>
      </c>
      <c r="D1215" s="1">
        <v>0.81382360816725363</v>
      </c>
      <c r="F1215" s="1">
        <v>42.670250896057347</v>
      </c>
      <c r="G1215" s="1">
        <v>90</v>
      </c>
    </row>
    <row r="1216" spans="1:7">
      <c r="A1216" s="1">
        <v>1192</v>
      </c>
      <c r="B1216" s="1">
        <v>79.412682623508402</v>
      </c>
      <c r="C1216" s="1">
        <v>-7.4126826235084025</v>
      </c>
      <c r="D1216" s="1">
        <v>-1.4902663132669858</v>
      </c>
      <c r="F1216" s="1">
        <v>42.706093189964157</v>
      </c>
      <c r="G1216" s="1">
        <v>90</v>
      </c>
    </row>
    <row r="1217" spans="1:7">
      <c r="A1217" s="1">
        <v>1193</v>
      </c>
      <c r="B1217" s="1">
        <v>92.855705184798524</v>
      </c>
      <c r="C1217" s="1">
        <v>1.1442948152014765</v>
      </c>
      <c r="D1217" s="1">
        <v>0.23005220945689367</v>
      </c>
      <c r="F1217" s="1">
        <v>42.741935483870968</v>
      </c>
      <c r="G1217" s="1">
        <v>90</v>
      </c>
    </row>
    <row r="1218" spans="1:7">
      <c r="A1218" s="1">
        <v>1194</v>
      </c>
      <c r="B1218" s="1">
        <v>90.167100672540499</v>
      </c>
      <c r="C1218" s="1">
        <v>0.83289932745950068</v>
      </c>
      <c r="D1218" s="1">
        <v>0.16744839528393912</v>
      </c>
      <c r="F1218" s="1">
        <v>42.777777777777779</v>
      </c>
      <c r="G1218" s="1">
        <v>90</v>
      </c>
    </row>
    <row r="1219" spans="1:7">
      <c r="A1219" s="1">
        <v>1195</v>
      </c>
      <c r="B1219" s="1">
        <v>102.26582097770162</v>
      </c>
      <c r="C1219" s="1">
        <v>-0.2658209777016225</v>
      </c>
      <c r="D1219" s="1">
        <v>-5.3441388030306451E-2</v>
      </c>
      <c r="F1219" s="1">
        <v>42.813620071684589</v>
      </c>
      <c r="G1219" s="1">
        <v>90</v>
      </c>
    </row>
    <row r="1220" spans="1:7">
      <c r="A1220" s="1">
        <v>1196</v>
      </c>
      <c r="B1220" s="1">
        <v>98.232914209314586</v>
      </c>
      <c r="C1220" s="1">
        <v>-2.2329142093145862</v>
      </c>
      <c r="D1220" s="1">
        <v>-0.44891127754526111</v>
      </c>
      <c r="F1220" s="1">
        <v>42.849462365591393</v>
      </c>
      <c r="G1220" s="1">
        <v>90</v>
      </c>
    </row>
    <row r="1221" spans="1:7">
      <c r="A1221" s="1">
        <v>1197</v>
      </c>
      <c r="B1221" s="1">
        <v>95.544309697056562</v>
      </c>
      <c r="C1221" s="1">
        <v>1.455690302943438</v>
      </c>
      <c r="D1221" s="1">
        <v>0.29265602362984533</v>
      </c>
      <c r="F1221" s="1">
        <v>42.885304659498203</v>
      </c>
      <c r="G1221" s="1">
        <v>90</v>
      </c>
    </row>
    <row r="1222" spans="1:7">
      <c r="A1222" s="1">
        <v>1198</v>
      </c>
      <c r="B1222" s="1">
        <v>99.577216465443598</v>
      </c>
      <c r="C1222" s="1">
        <v>-3.5772164654435983</v>
      </c>
      <c r="D1222" s="1">
        <v>-0.71917353871430667</v>
      </c>
      <c r="F1222" s="1">
        <v>42.921146953405014</v>
      </c>
      <c r="G1222" s="1">
        <v>90</v>
      </c>
    </row>
    <row r="1223" spans="1:7">
      <c r="A1223" s="1">
        <v>1199</v>
      </c>
      <c r="B1223" s="1">
        <v>49.838032988670108</v>
      </c>
      <c r="C1223" s="1">
        <v>1.1619670113298923</v>
      </c>
      <c r="D1223" s="1">
        <v>0.23360507687470314</v>
      </c>
      <c r="F1223" s="1">
        <v>42.956989247311824</v>
      </c>
      <c r="G1223" s="1">
        <v>90</v>
      </c>
    </row>
    <row r="1224" spans="1:7">
      <c r="A1224" s="1">
        <v>1200</v>
      </c>
      <c r="B1224" s="1">
        <v>59.2481487815732</v>
      </c>
      <c r="C1224" s="1">
        <v>-3.2481487815731995</v>
      </c>
      <c r="D1224" s="1">
        <v>-0.65301685712354129</v>
      </c>
      <c r="F1224" s="1">
        <v>42.992831541218635</v>
      </c>
      <c r="G1224" s="1">
        <v>90</v>
      </c>
    </row>
    <row r="1225" spans="1:7">
      <c r="A1225" s="1">
        <v>1201</v>
      </c>
      <c r="B1225" s="1">
        <v>107.64303000221767</v>
      </c>
      <c r="C1225" s="1">
        <v>-9.6430300022176709</v>
      </c>
      <c r="D1225" s="1">
        <v>-1.9386615480545499</v>
      </c>
      <c r="F1225" s="1">
        <v>43.028673835125446</v>
      </c>
      <c r="G1225" s="1">
        <v>90</v>
      </c>
    </row>
    <row r="1226" spans="1:7">
      <c r="A1226" s="1">
        <v>1202</v>
      </c>
      <c r="B1226" s="1">
        <v>68.658264574476291</v>
      </c>
      <c r="C1226" s="1">
        <v>-6.6582645744762914</v>
      </c>
      <c r="D1226" s="1">
        <v>-1.3385960122847704</v>
      </c>
      <c r="F1226" s="1">
        <v>43.064516129032256</v>
      </c>
      <c r="G1226" s="1">
        <v>90</v>
      </c>
    </row>
    <row r="1227" spans="1:7">
      <c r="A1227" s="1">
        <v>1203</v>
      </c>
      <c r="B1227" s="1">
        <v>94.20000744092755</v>
      </c>
      <c r="C1227" s="1">
        <v>-5.2000074409275499</v>
      </c>
      <c r="D1227" s="1">
        <v>-1.045423945897231</v>
      </c>
      <c r="F1227" s="1">
        <v>43.100358422939067</v>
      </c>
      <c r="G1227" s="1">
        <v>90</v>
      </c>
    </row>
    <row r="1228" spans="1:7">
      <c r="A1228" s="1">
        <v>1204</v>
      </c>
      <c r="B1228" s="1">
        <v>90.167100672540499</v>
      </c>
      <c r="C1228" s="1">
        <v>-0.16710067254049932</v>
      </c>
      <c r="D1228" s="1">
        <v>-3.3594383553076111E-2</v>
      </c>
      <c r="F1228" s="1">
        <v>43.136200716845877</v>
      </c>
      <c r="G1228" s="1">
        <v>90</v>
      </c>
    </row>
    <row r="1229" spans="1:7">
      <c r="A1229" s="1">
        <v>1205</v>
      </c>
      <c r="B1229" s="1">
        <v>65.969660062218267</v>
      </c>
      <c r="C1229" s="1">
        <v>-4.9696600622182672</v>
      </c>
      <c r="D1229" s="1">
        <v>-0.99911426878369447</v>
      </c>
      <c r="F1229" s="1">
        <v>43.172043010752688</v>
      </c>
      <c r="G1229" s="1">
        <v>90</v>
      </c>
    </row>
    <row r="1230" spans="1:7">
      <c r="A1230" s="1">
        <v>1206</v>
      </c>
      <c r="B1230" s="1">
        <v>107.64303000221767</v>
      </c>
      <c r="C1230" s="1">
        <v>-1.6430300022176709</v>
      </c>
      <c r="D1230" s="1">
        <v>-0.3303193173584279</v>
      </c>
      <c r="F1230" s="1">
        <v>43.207885304659499</v>
      </c>
      <c r="G1230" s="1">
        <v>90</v>
      </c>
    </row>
    <row r="1231" spans="1:7">
      <c r="A1231" s="1">
        <v>1207</v>
      </c>
      <c r="B1231" s="1">
        <v>94.20000744092755</v>
      </c>
      <c r="C1231" s="1">
        <v>-8.2000074409275499</v>
      </c>
      <c r="D1231" s="1">
        <v>-1.6485522824082768</v>
      </c>
      <c r="F1231" s="1">
        <v>43.243727598566309</v>
      </c>
      <c r="G1231" s="1">
        <v>90</v>
      </c>
    </row>
    <row r="1232" spans="1:7">
      <c r="A1232" s="1">
        <v>1208</v>
      </c>
      <c r="B1232" s="1">
        <v>90.167100672540499</v>
      </c>
      <c r="C1232" s="1">
        <v>-1.1671006725404993</v>
      </c>
      <c r="D1232" s="1">
        <v>-0.23463716239009136</v>
      </c>
      <c r="F1232" s="1">
        <v>43.27956989247312</v>
      </c>
      <c r="G1232" s="1">
        <v>90</v>
      </c>
    </row>
    <row r="1233" spans="1:7">
      <c r="A1233" s="1">
        <v>1209</v>
      </c>
      <c r="B1233" s="1">
        <v>94.20000744092755</v>
      </c>
      <c r="C1233" s="1">
        <v>-5.2000074409275499</v>
      </c>
      <c r="D1233" s="1">
        <v>-1.045423945897231</v>
      </c>
      <c r="F1233" s="1">
        <v>43.315412186379923</v>
      </c>
      <c r="G1233" s="1">
        <v>90</v>
      </c>
    </row>
    <row r="1234" spans="1:7">
      <c r="A1234" s="1">
        <v>1210</v>
      </c>
      <c r="B1234" s="1">
        <v>92.855705184798524</v>
      </c>
      <c r="C1234" s="1">
        <v>0.14429481520147647</v>
      </c>
      <c r="D1234" s="1">
        <v>2.9009430619878419E-2</v>
      </c>
      <c r="F1234" s="1">
        <v>43.351254480286734</v>
      </c>
      <c r="G1234" s="1">
        <v>90</v>
      </c>
    </row>
    <row r="1235" spans="1:7">
      <c r="A1235" s="1">
        <v>1211</v>
      </c>
      <c r="B1235" s="1">
        <v>92.855705184798524</v>
      </c>
      <c r="C1235" s="1">
        <v>-0.85570518479852353</v>
      </c>
      <c r="D1235" s="1">
        <v>-0.17203334821713684</v>
      </c>
      <c r="F1235" s="1">
        <v>43.387096774193544</v>
      </c>
      <c r="G1235" s="1">
        <v>90</v>
      </c>
    </row>
    <row r="1236" spans="1:7">
      <c r="A1236" s="1">
        <v>1212</v>
      </c>
      <c r="B1236" s="1">
        <v>96.888611953185574</v>
      </c>
      <c r="C1236" s="1">
        <v>4.1113880468144259</v>
      </c>
      <c r="D1236" s="1">
        <v>0.82656487780886068</v>
      </c>
      <c r="F1236" s="1">
        <v>43.422939068100355</v>
      </c>
      <c r="G1236" s="1">
        <v>90</v>
      </c>
    </row>
    <row r="1237" spans="1:7">
      <c r="A1237" s="1">
        <v>1213</v>
      </c>
      <c r="B1237" s="1">
        <v>95.544309697056562</v>
      </c>
      <c r="C1237" s="1">
        <v>-2.544309697056562</v>
      </c>
      <c r="D1237" s="1">
        <v>-0.51151509171821563</v>
      </c>
      <c r="F1237" s="1">
        <v>43.458781362007166</v>
      </c>
      <c r="G1237" s="1">
        <v>90</v>
      </c>
    </row>
    <row r="1238" spans="1:7">
      <c r="A1238" s="1">
        <v>1214</v>
      </c>
      <c r="B1238" s="1">
        <v>96.888611953185574</v>
      </c>
      <c r="C1238" s="1">
        <v>6.1113880468144259</v>
      </c>
      <c r="D1238" s="1">
        <v>1.2286504354828911</v>
      </c>
      <c r="F1238" s="1">
        <v>43.494623655913976</v>
      </c>
      <c r="G1238" s="1">
        <v>90</v>
      </c>
    </row>
    <row r="1239" spans="1:7">
      <c r="A1239" s="1">
        <v>1215</v>
      </c>
      <c r="B1239" s="1">
        <v>60.592451037702212</v>
      </c>
      <c r="C1239" s="1">
        <v>1.4075489622977884</v>
      </c>
      <c r="D1239" s="1">
        <v>0.28297755472950459</v>
      </c>
      <c r="F1239" s="1">
        <v>43.530465949820787</v>
      </c>
      <c r="G1239" s="1">
        <v>90</v>
      </c>
    </row>
    <row r="1240" spans="1:7">
      <c r="A1240" s="1">
        <v>1216</v>
      </c>
      <c r="B1240" s="1">
        <v>37.739312683508992</v>
      </c>
      <c r="C1240" s="1">
        <v>-1.7393126835089916</v>
      </c>
      <c r="D1240" s="1">
        <v>-0.34967625515911371</v>
      </c>
      <c r="F1240" s="1">
        <v>43.566308243727597</v>
      </c>
      <c r="G1240" s="1">
        <v>90</v>
      </c>
    </row>
    <row r="1241" spans="1:7">
      <c r="A1241" s="1">
        <v>1217</v>
      </c>
      <c r="B1241" s="1">
        <v>92.855705184798524</v>
      </c>
      <c r="C1241" s="1">
        <v>10.144294815201476</v>
      </c>
      <c r="D1241" s="1">
        <v>2.0394372189900309</v>
      </c>
      <c r="F1241" s="1">
        <v>43.602150537634408</v>
      </c>
      <c r="G1241" s="1">
        <v>91</v>
      </c>
    </row>
    <row r="1242" spans="1:7">
      <c r="A1242" s="1">
        <v>1218</v>
      </c>
      <c r="B1242" s="1">
        <v>95.544309697056562</v>
      </c>
      <c r="C1242" s="1">
        <v>3.455690302943438</v>
      </c>
      <c r="D1242" s="1">
        <v>0.69474158130387587</v>
      </c>
      <c r="F1242" s="1">
        <v>43.637992831541219</v>
      </c>
      <c r="G1242" s="1">
        <v>91</v>
      </c>
    </row>
    <row r="1243" spans="1:7">
      <c r="A1243" s="1">
        <v>1219</v>
      </c>
      <c r="B1243" s="1">
        <v>84.789891648024451</v>
      </c>
      <c r="C1243" s="1">
        <v>-0.78989164802445089</v>
      </c>
      <c r="D1243" s="1">
        <v>-0.15880201189898516</v>
      </c>
      <c r="F1243" s="1">
        <v>43.673835125448029</v>
      </c>
      <c r="G1243" s="1">
        <v>91</v>
      </c>
    </row>
    <row r="1244" spans="1:7">
      <c r="A1244" s="1">
        <v>1220</v>
      </c>
      <c r="B1244" s="1">
        <v>95.544309697056562</v>
      </c>
      <c r="C1244" s="1">
        <v>2.455690302943438</v>
      </c>
      <c r="D1244" s="1">
        <v>0.4936988024668606</v>
      </c>
      <c r="F1244" s="1">
        <v>43.70967741935484</v>
      </c>
      <c r="G1244" s="1">
        <v>91</v>
      </c>
    </row>
    <row r="1245" spans="1:7">
      <c r="A1245" s="1">
        <v>1221</v>
      </c>
      <c r="B1245" s="1">
        <v>104.95442548995965</v>
      </c>
      <c r="C1245" s="1">
        <v>1.0455745100403533</v>
      </c>
      <c r="D1245" s="1">
        <v>0.21020520497966333</v>
      </c>
      <c r="F1245" s="1">
        <v>43.745519713261643</v>
      </c>
      <c r="G1245" s="1">
        <v>91</v>
      </c>
    </row>
    <row r="1246" spans="1:7">
      <c r="A1246" s="1">
        <v>1222</v>
      </c>
      <c r="B1246" s="1">
        <v>39.083614939638004</v>
      </c>
      <c r="C1246" s="1">
        <v>0.9163850603619963</v>
      </c>
      <c r="D1246" s="1">
        <v>0.18423259901990169</v>
      </c>
      <c r="F1246" s="1">
        <v>43.781362007168454</v>
      </c>
      <c r="G1246" s="1">
        <v>91</v>
      </c>
    </row>
    <row r="1247" spans="1:7">
      <c r="A1247" s="1">
        <v>1223</v>
      </c>
      <c r="B1247" s="1">
        <v>92.855705184798524</v>
      </c>
      <c r="C1247" s="1">
        <v>8.1442948152014765</v>
      </c>
      <c r="D1247" s="1">
        <v>1.6373516613160004</v>
      </c>
      <c r="F1247" s="1">
        <v>43.817204301075265</v>
      </c>
      <c r="G1247" s="1">
        <v>91</v>
      </c>
    </row>
    <row r="1248" spans="1:7">
      <c r="A1248" s="1">
        <v>1224</v>
      </c>
      <c r="B1248" s="1">
        <v>102.26582097770162</v>
      </c>
      <c r="C1248" s="1">
        <v>1.7341790222983775</v>
      </c>
      <c r="D1248" s="1">
        <v>0.34864416964372402</v>
      </c>
      <c r="F1248" s="1">
        <v>43.853046594982075</v>
      </c>
      <c r="G1248" s="1">
        <v>91</v>
      </c>
    </row>
    <row r="1249" spans="1:7">
      <c r="A1249" s="1">
        <v>1225</v>
      </c>
      <c r="B1249" s="1">
        <v>100.92151872157261</v>
      </c>
      <c r="C1249" s="1">
        <v>4.0784812784273896</v>
      </c>
      <c r="D1249" s="1">
        <v>0.8199492096497849</v>
      </c>
      <c r="F1249" s="1">
        <v>43.888888888888886</v>
      </c>
      <c r="G1249" s="1">
        <v>91</v>
      </c>
    </row>
    <row r="1250" spans="1:7">
      <c r="A1250" s="1">
        <v>1226</v>
      </c>
      <c r="B1250" s="1">
        <v>67.313962318347279</v>
      </c>
      <c r="C1250" s="1">
        <v>0.68603768165272072</v>
      </c>
      <c r="D1250" s="1">
        <v>0.1379229219063666</v>
      </c>
      <c r="F1250" s="1">
        <v>43.924731182795696</v>
      </c>
      <c r="G1250" s="1">
        <v>91</v>
      </c>
    </row>
    <row r="1251" spans="1:7">
      <c r="A1251" s="1">
        <v>1227</v>
      </c>
      <c r="B1251" s="1">
        <v>87.478496160282475</v>
      </c>
      <c r="C1251" s="1">
        <v>-4.4784961602824751</v>
      </c>
      <c r="D1251" s="1">
        <v>-0.90036931307409163</v>
      </c>
      <c r="F1251" s="1">
        <v>43.960573476702507</v>
      </c>
      <c r="G1251" s="1">
        <v>91</v>
      </c>
    </row>
    <row r="1252" spans="1:7">
      <c r="A1252" s="1">
        <v>1228</v>
      </c>
      <c r="B1252" s="1">
        <v>94.20000744092755</v>
      </c>
      <c r="C1252" s="1">
        <v>4.7999925590724501</v>
      </c>
      <c r="D1252" s="1">
        <v>0.96500384247292137</v>
      </c>
      <c r="F1252" s="1">
        <v>43.996415770609318</v>
      </c>
      <c r="G1252" s="1">
        <v>91</v>
      </c>
    </row>
    <row r="1253" spans="1:7">
      <c r="A1253" s="1">
        <v>1229</v>
      </c>
      <c r="B1253" s="1">
        <v>57.903846525444187</v>
      </c>
      <c r="C1253" s="1">
        <v>-1.9038465254441874</v>
      </c>
      <c r="D1253" s="1">
        <v>-0.38275459595449568</v>
      </c>
      <c r="F1253" s="1">
        <v>44.032258064516128</v>
      </c>
      <c r="G1253" s="1">
        <v>91</v>
      </c>
    </row>
    <row r="1254" spans="1:7">
      <c r="A1254" s="1">
        <v>1230</v>
      </c>
      <c r="B1254" s="1">
        <v>60.592451037702212</v>
      </c>
      <c r="C1254" s="1">
        <v>-5.5924510377022116</v>
      </c>
      <c r="D1254" s="1">
        <v>-1.1243218971296021</v>
      </c>
      <c r="F1254" s="1">
        <v>44.068100358422939</v>
      </c>
      <c r="G1254" s="1">
        <v>91</v>
      </c>
    </row>
    <row r="1255" spans="1:7">
      <c r="A1255" s="1">
        <v>1231</v>
      </c>
      <c r="B1255" s="1">
        <v>98.232914209314586</v>
      </c>
      <c r="C1255" s="1">
        <v>-4.2329142093145862</v>
      </c>
      <c r="D1255" s="1">
        <v>-0.85099683521929159</v>
      </c>
      <c r="F1255" s="1">
        <v>44.103942652329749</v>
      </c>
      <c r="G1255" s="1">
        <v>91</v>
      </c>
    </row>
    <row r="1256" spans="1:7">
      <c r="A1256" s="1">
        <v>1232</v>
      </c>
      <c r="B1256" s="1">
        <v>100.92151872157261</v>
      </c>
      <c r="C1256" s="1">
        <v>-0.92151872157261039</v>
      </c>
      <c r="D1256" s="1">
        <v>-0.18526468453529135</v>
      </c>
      <c r="F1256" s="1">
        <v>44.13978494623656</v>
      </c>
      <c r="G1256" s="1">
        <v>91</v>
      </c>
    </row>
    <row r="1257" spans="1:7">
      <c r="A1257" s="1">
        <v>1233</v>
      </c>
      <c r="B1257" s="1">
        <v>20.263383353831816</v>
      </c>
      <c r="C1257" s="1">
        <v>-3.2633833538318164</v>
      </c>
      <c r="D1257" s="1">
        <v>-0.65607965786480693</v>
      </c>
      <c r="F1257" s="1">
        <v>44.17562724014337</v>
      </c>
      <c r="G1257" s="1">
        <v>91</v>
      </c>
    </row>
    <row r="1258" spans="1:7">
      <c r="A1258" s="1">
        <v>1234</v>
      </c>
      <c r="B1258" s="1">
        <v>106.29872774608866</v>
      </c>
      <c r="C1258" s="1">
        <v>-3.2987277460886588</v>
      </c>
      <c r="D1258" s="1">
        <v>-0.66318539270042798</v>
      </c>
      <c r="F1258" s="1">
        <v>44.211469534050174</v>
      </c>
      <c r="G1258" s="1">
        <v>91</v>
      </c>
    </row>
    <row r="1259" spans="1:7">
      <c r="A1259" s="1">
        <v>1235</v>
      </c>
      <c r="B1259" s="1">
        <v>32.362103658992936</v>
      </c>
      <c r="C1259" s="1">
        <v>-6.3621036589929361</v>
      </c>
      <c r="D1259" s="1">
        <v>-1.2790549988530824</v>
      </c>
      <c r="F1259" s="1">
        <v>44.247311827956985</v>
      </c>
      <c r="G1259" s="1">
        <v>91</v>
      </c>
    </row>
    <row r="1260" spans="1:7">
      <c r="A1260" s="1">
        <v>1236</v>
      </c>
      <c r="B1260" s="1">
        <v>102.26582097770162</v>
      </c>
      <c r="C1260" s="1">
        <v>5.7341790222983775</v>
      </c>
      <c r="D1260" s="1">
        <v>1.152815284991785</v>
      </c>
      <c r="F1260" s="1">
        <v>44.283154121863795</v>
      </c>
      <c r="G1260" s="1">
        <v>91</v>
      </c>
    </row>
    <row r="1261" spans="1:7">
      <c r="A1261" s="1">
        <v>1237</v>
      </c>
      <c r="B1261" s="1">
        <v>88.822798416411487</v>
      </c>
      <c r="C1261" s="1">
        <v>-2.8227984164114872</v>
      </c>
      <c r="D1261" s="1">
        <v>-0.56750323773209144</v>
      </c>
      <c r="F1261" s="1">
        <v>44.318996415770606</v>
      </c>
      <c r="G1261" s="1">
        <v>91</v>
      </c>
    </row>
    <row r="1262" spans="1:7">
      <c r="A1262" s="1">
        <v>1238</v>
      </c>
      <c r="B1262" s="1">
        <v>98.232914209314586</v>
      </c>
      <c r="C1262" s="1">
        <v>-3.2329142093145862</v>
      </c>
      <c r="D1262" s="1">
        <v>-0.64995405638227632</v>
      </c>
      <c r="F1262" s="1">
        <v>44.354838709677416</v>
      </c>
      <c r="G1262" s="1">
        <v>91</v>
      </c>
    </row>
    <row r="1263" spans="1:7">
      <c r="A1263" s="1">
        <v>1239</v>
      </c>
      <c r="B1263" s="1">
        <v>44.460823964154052</v>
      </c>
      <c r="C1263" s="1">
        <v>-4.4608239641540521</v>
      </c>
      <c r="D1263" s="1">
        <v>-0.89681644565628071</v>
      </c>
      <c r="F1263" s="1">
        <v>44.390681003584227</v>
      </c>
      <c r="G1263" s="1">
        <v>91</v>
      </c>
    </row>
    <row r="1264" spans="1:7">
      <c r="A1264" s="1">
        <v>1240</v>
      </c>
      <c r="B1264" s="1">
        <v>92.855705184798524</v>
      </c>
      <c r="C1264" s="1">
        <v>-0.85570518479852353</v>
      </c>
      <c r="D1264" s="1">
        <v>-0.17203334821713684</v>
      </c>
      <c r="F1264" s="1">
        <v>44.426523297491038</v>
      </c>
      <c r="G1264" s="1">
        <v>91</v>
      </c>
    </row>
    <row r="1265" spans="1:7">
      <c r="A1265" s="1">
        <v>1241</v>
      </c>
      <c r="B1265" s="1">
        <v>61.936753293831224</v>
      </c>
      <c r="C1265" s="1">
        <v>1.0632467061687763</v>
      </c>
      <c r="D1265" s="1">
        <v>0.21375807239747421</v>
      </c>
      <c r="F1265" s="1">
        <v>44.462365591397848</v>
      </c>
      <c r="G1265" s="1">
        <v>91</v>
      </c>
    </row>
    <row r="1266" spans="1:7">
      <c r="A1266" s="1">
        <v>1242</v>
      </c>
      <c r="B1266" s="1">
        <v>104.95442548995965</v>
      </c>
      <c r="C1266" s="1">
        <v>-5.9544254899596467</v>
      </c>
      <c r="D1266" s="1">
        <v>-1.1970942468794434</v>
      </c>
      <c r="F1266" s="1">
        <v>44.498207885304659</v>
      </c>
      <c r="G1266" s="1">
        <v>91</v>
      </c>
    </row>
    <row r="1267" spans="1:7">
      <c r="A1267" s="1">
        <v>1243</v>
      </c>
      <c r="B1267" s="1">
        <v>94.20000744092755</v>
      </c>
      <c r="C1267" s="1">
        <v>3.7999925590724501</v>
      </c>
      <c r="D1267" s="1">
        <v>0.76396106363590621</v>
      </c>
      <c r="F1267" s="1">
        <v>44.534050179211469</v>
      </c>
      <c r="G1267" s="1">
        <v>91</v>
      </c>
    </row>
    <row r="1268" spans="1:7">
      <c r="A1268" s="1">
        <v>1244</v>
      </c>
      <c r="B1268" s="1">
        <v>102.26582097770162</v>
      </c>
      <c r="C1268" s="1">
        <v>-7.2658209777016225</v>
      </c>
      <c r="D1268" s="1">
        <v>-1.4607408398894131</v>
      </c>
      <c r="F1268" s="1">
        <v>44.56989247311828</v>
      </c>
      <c r="G1268" s="1">
        <v>91</v>
      </c>
    </row>
    <row r="1269" spans="1:7">
      <c r="A1269" s="1">
        <v>1245</v>
      </c>
      <c r="B1269" s="1">
        <v>14.886174329315764</v>
      </c>
      <c r="C1269" s="1">
        <v>-1.8861743293157645</v>
      </c>
      <c r="D1269" s="1">
        <v>-0.37920172853668477</v>
      </c>
      <c r="F1269" s="1">
        <v>44.605734767025091</v>
      </c>
      <c r="G1269" s="1">
        <v>91</v>
      </c>
    </row>
    <row r="1270" spans="1:7">
      <c r="A1270" s="1">
        <v>1246</v>
      </c>
      <c r="B1270" s="1">
        <v>39.083614939638004</v>
      </c>
      <c r="C1270" s="1">
        <v>-5.0836149396380037</v>
      </c>
      <c r="D1270" s="1">
        <v>-1.0220240740021898</v>
      </c>
      <c r="F1270" s="1">
        <v>44.641577060931901</v>
      </c>
      <c r="G1270" s="1">
        <v>91</v>
      </c>
    </row>
    <row r="1271" spans="1:7">
      <c r="A1271" s="1">
        <v>1247</v>
      </c>
      <c r="B1271" s="1">
        <v>86.134193904153463</v>
      </c>
      <c r="C1271" s="1">
        <v>0.865806095846537</v>
      </c>
      <c r="D1271" s="1">
        <v>0.17406406344301495</v>
      </c>
      <c r="F1271" s="1">
        <v>44.677419354838705</v>
      </c>
      <c r="G1271" s="1">
        <v>91</v>
      </c>
    </row>
    <row r="1272" spans="1:7">
      <c r="A1272" s="1">
        <v>1248</v>
      </c>
      <c r="B1272" s="1">
        <v>94.20000744092755</v>
      </c>
      <c r="C1272" s="1">
        <v>8.7999925590724501</v>
      </c>
      <c r="D1272" s="1">
        <v>1.7691749578209823</v>
      </c>
      <c r="F1272" s="1">
        <v>44.713261648745515</v>
      </c>
      <c r="G1272" s="1">
        <v>91</v>
      </c>
    </row>
    <row r="1273" spans="1:7">
      <c r="A1273" s="1">
        <v>1249</v>
      </c>
      <c r="B1273" s="1">
        <v>56.559544269315175</v>
      </c>
      <c r="C1273" s="1">
        <v>-2.5595442693151753</v>
      </c>
      <c r="D1273" s="1">
        <v>-0.5145778924594806</v>
      </c>
      <c r="F1273" s="1">
        <v>44.749103942652326</v>
      </c>
      <c r="G1273" s="1">
        <v>91</v>
      </c>
    </row>
    <row r="1274" spans="1:7">
      <c r="A1274" s="1">
        <v>1250</v>
      </c>
      <c r="B1274" s="1">
        <v>104.95442548995965</v>
      </c>
      <c r="C1274" s="1">
        <v>-0.95442548995964671</v>
      </c>
      <c r="D1274" s="1">
        <v>-0.19188035269436718</v>
      </c>
      <c r="F1274" s="1">
        <v>44.784946236559136</v>
      </c>
      <c r="G1274" s="1">
        <v>91</v>
      </c>
    </row>
    <row r="1275" spans="1:7">
      <c r="A1275" s="1">
        <v>1251</v>
      </c>
      <c r="B1275" s="1">
        <v>100.92151872157261</v>
      </c>
      <c r="C1275" s="1">
        <v>-3.9215187215726104</v>
      </c>
      <c r="D1275" s="1">
        <v>-0.78839302104633702</v>
      </c>
      <c r="F1275" s="1">
        <v>44.820788530465947</v>
      </c>
      <c r="G1275" s="1">
        <v>91</v>
      </c>
    </row>
    <row r="1276" spans="1:7">
      <c r="A1276" s="1">
        <v>1252</v>
      </c>
      <c r="B1276" s="1">
        <v>107.64303000221767</v>
      </c>
      <c r="C1276" s="1">
        <v>-4.6430300022176709</v>
      </c>
      <c r="D1276" s="1">
        <v>-0.93344765386947359</v>
      </c>
      <c r="F1276" s="1">
        <v>44.856630824372758</v>
      </c>
      <c r="G1276" s="1">
        <v>91</v>
      </c>
    </row>
    <row r="1277" spans="1:7">
      <c r="A1277" s="1">
        <v>1253</v>
      </c>
      <c r="B1277" s="1">
        <v>74.03547359899234</v>
      </c>
      <c r="C1277" s="1">
        <v>-2.0354735989923398</v>
      </c>
      <c r="D1277" s="1">
        <v>-0.40921726859080043</v>
      </c>
      <c r="F1277" s="1">
        <v>44.892473118279568</v>
      </c>
      <c r="G1277" s="1">
        <v>91</v>
      </c>
    </row>
    <row r="1278" spans="1:7">
      <c r="A1278" s="1">
        <v>1254</v>
      </c>
      <c r="B1278" s="1">
        <v>94.20000744092755</v>
      </c>
      <c r="C1278" s="1">
        <v>4.7999925590724501</v>
      </c>
      <c r="D1278" s="1">
        <v>0.96500384247292137</v>
      </c>
      <c r="F1278" s="1">
        <v>44.928315412186379</v>
      </c>
      <c r="G1278" s="1">
        <v>91</v>
      </c>
    </row>
    <row r="1279" spans="1:7">
      <c r="A1279" s="1">
        <v>1255</v>
      </c>
      <c r="B1279" s="1">
        <v>102.26582097770162</v>
      </c>
      <c r="C1279" s="1">
        <v>-1.2658209777016225</v>
      </c>
      <c r="D1279" s="1">
        <v>-0.25448416686732167</v>
      </c>
      <c r="F1279" s="1">
        <v>44.964157706093189</v>
      </c>
      <c r="G1279" s="1">
        <v>91</v>
      </c>
    </row>
    <row r="1280" spans="1:7">
      <c r="A1280" s="1">
        <v>1256</v>
      </c>
      <c r="B1280" s="1">
        <v>47.149428476412083</v>
      </c>
      <c r="C1280" s="1">
        <v>-0.14942847641208346</v>
      </c>
      <c r="D1280" s="1">
        <v>-3.0041516135266642E-2</v>
      </c>
      <c r="F1280" s="1">
        <v>45</v>
      </c>
      <c r="G1280" s="1">
        <v>91</v>
      </c>
    </row>
    <row r="1281" spans="1:7">
      <c r="A1281" s="1">
        <v>1257</v>
      </c>
      <c r="B1281" s="1">
        <v>88.822798416411487</v>
      </c>
      <c r="C1281" s="1">
        <v>-2.8227984164114872</v>
      </c>
      <c r="D1281" s="1">
        <v>-0.56750323773209144</v>
      </c>
      <c r="F1281" s="1">
        <v>45.035842293906811</v>
      </c>
      <c r="G1281" s="1">
        <v>91</v>
      </c>
    </row>
    <row r="1282" spans="1:7">
      <c r="A1282" s="1">
        <v>1258</v>
      </c>
      <c r="B1282" s="1">
        <v>96.888611953185574</v>
      </c>
      <c r="C1282" s="1">
        <v>3.1113880468144259</v>
      </c>
      <c r="D1282" s="1">
        <v>0.62552209897184552</v>
      </c>
      <c r="F1282" s="1">
        <v>45.071684587813621</v>
      </c>
      <c r="G1282" s="1">
        <v>91</v>
      </c>
    </row>
    <row r="1283" spans="1:7">
      <c r="A1283" s="1">
        <v>1259</v>
      </c>
      <c r="B1283" s="1">
        <v>90.167100672540499</v>
      </c>
      <c r="C1283" s="1">
        <v>15.832899327459501</v>
      </c>
      <c r="D1283" s="1">
        <v>3.183090077839168</v>
      </c>
      <c r="F1283" s="1">
        <v>45.107526881720425</v>
      </c>
      <c r="G1283" s="1">
        <v>91</v>
      </c>
    </row>
    <row r="1284" spans="1:7">
      <c r="A1284" s="1">
        <v>1260</v>
      </c>
      <c r="B1284" s="1">
        <v>26.984894634476884</v>
      </c>
      <c r="C1284" s="1">
        <v>2.0151053655231159</v>
      </c>
      <c r="D1284" s="1">
        <v>0.40512238233414655</v>
      </c>
      <c r="F1284" s="1">
        <v>45.143369175627235</v>
      </c>
      <c r="G1284" s="1">
        <v>91</v>
      </c>
    </row>
    <row r="1285" spans="1:7">
      <c r="A1285" s="1">
        <v>1261</v>
      </c>
      <c r="B1285" s="1">
        <v>95.544309697056562</v>
      </c>
      <c r="C1285" s="1">
        <v>3.455690302943438</v>
      </c>
      <c r="D1285" s="1">
        <v>0.69474158130387587</v>
      </c>
      <c r="F1285" s="1">
        <v>45.179211469534046</v>
      </c>
      <c r="G1285" s="1">
        <v>91</v>
      </c>
    </row>
    <row r="1286" spans="1:7">
      <c r="A1286" s="1">
        <v>1262</v>
      </c>
      <c r="B1286" s="1">
        <v>94.20000744092755</v>
      </c>
      <c r="C1286" s="1">
        <v>-0.20000744092754985</v>
      </c>
      <c r="D1286" s="1">
        <v>-4.0210051712154797E-2</v>
      </c>
      <c r="F1286" s="1">
        <v>45.215053763440856</v>
      </c>
      <c r="G1286" s="1">
        <v>91</v>
      </c>
    </row>
    <row r="1287" spans="1:7">
      <c r="A1287" s="1">
        <v>1263</v>
      </c>
      <c r="B1287" s="1">
        <v>94.20000744092755</v>
      </c>
      <c r="C1287" s="1">
        <v>2.7999925590724501</v>
      </c>
      <c r="D1287" s="1">
        <v>0.56291828479889094</v>
      </c>
      <c r="F1287" s="1">
        <v>45.250896057347667</v>
      </c>
      <c r="G1287" s="1">
        <v>91</v>
      </c>
    </row>
    <row r="1288" spans="1:7">
      <c r="A1288" s="1">
        <v>1264</v>
      </c>
      <c r="B1288" s="1">
        <v>35.05070817125096</v>
      </c>
      <c r="C1288" s="1">
        <v>0.94929182874903972</v>
      </c>
      <c r="D1288" s="1">
        <v>0.19084826717897893</v>
      </c>
      <c r="F1288" s="1">
        <v>45.286738351254478</v>
      </c>
      <c r="G1288" s="1">
        <v>91</v>
      </c>
    </row>
    <row r="1289" spans="1:7">
      <c r="A1289" s="1">
        <v>1265</v>
      </c>
      <c r="B1289" s="1">
        <v>78.06838036737939</v>
      </c>
      <c r="C1289" s="1">
        <v>-6.838036737939035E-2</v>
      </c>
      <c r="D1289" s="1">
        <v>-1.3747379075848627E-2</v>
      </c>
      <c r="F1289" s="1">
        <v>45.322580645161288</v>
      </c>
      <c r="G1289" s="1">
        <v>91</v>
      </c>
    </row>
    <row r="1290" spans="1:7">
      <c r="A1290" s="1">
        <v>1266</v>
      </c>
      <c r="B1290" s="1">
        <v>103.61012323383063</v>
      </c>
      <c r="C1290" s="1">
        <v>0.3898767661693654</v>
      </c>
      <c r="D1290" s="1">
        <v>7.8381908474678436E-2</v>
      </c>
      <c r="F1290" s="1">
        <v>45.358422939068099</v>
      </c>
      <c r="G1290" s="1">
        <v>91</v>
      </c>
    </row>
    <row r="1291" spans="1:7">
      <c r="A1291" s="1">
        <v>1267</v>
      </c>
      <c r="B1291" s="1">
        <v>76.724078111250378</v>
      </c>
      <c r="C1291" s="1">
        <v>-0.72407811125037824</v>
      </c>
      <c r="D1291" s="1">
        <v>-0.1455706755808335</v>
      </c>
      <c r="F1291" s="1">
        <v>45.394265232974909</v>
      </c>
      <c r="G1291" s="1">
        <v>91</v>
      </c>
    </row>
    <row r="1292" spans="1:7">
      <c r="A1292" s="1">
        <v>1268</v>
      </c>
      <c r="B1292" s="1">
        <v>80.756984879637415</v>
      </c>
      <c r="C1292" s="1">
        <v>-3.7569848796374146</v>
      </c>
      <c r="D1292" s="1">
        <v>-0.75531468025095505</v>
      </c>
      <c r="F1292" s="1">
        <v>45.43010752688172</v>
      </c>
      <c r="G1292" s="1">
        <v>91</v>
      </c>
    </row>
    <row r="1293" spans="1:7">
      <c r="A1293" s="1">
        <v>1269</v>
      </c>
      <c r="B1293" s="1">
        <v>98.232914209314586</v>
      </c>
      <c r="C1293" s="1">
        <v>5.7670857906854138</v>
      </c>
      <c r="D1293" s="1">
        <v>1.1594309531508609</v>
      </c>
      <c r="F1293" s="1">
        <v>45.465949820788531</v>
      </c>
      <c r="G1293" s="1">
        <v>91</v>
      </c>
    </row>
    <row r="1294" spans="1:7">
      <c r="A1294" s="1">
        <v>1270</v>
      </c>
      <c r="B1294" s="1">
        <v>78.06838036737939</v>
      </c>
      <c r="C1294" s="1">
        <v>-1.0683803673793903</v>
      </c>
      <c r="D1294" s="1">
        <v>-0.21479015791286388</v>
      </c>
      <c r="F1294" s="1">
        <v>45.501792114695341</v>
      </c>
      <c r="G1294" s="1">
        <v>91</v>
      </c>
    </row>
    <row r="1295" spans="1:7">
      <c r="A1295" s="1">
        <v>1271</v>
      </c>
      <c r="B1295" s="1">
        <v>95.544309697056562</v>
      </c>
      <c r="C1295" s="1">
        <v>-0.54430969705656196</v>
      </c>
      <c r="D1295" s="1">
        <v>-0.10942953404418515</v>
      </c>
      <c r="F1295" s="1">
        <v>45.537634408602152</v>
      </c>
      <c r="G1295" s="1">
        <v>91</v>
      </c>
    </row>
    <row r="1296" spans="1:7">
      <c r="A1296" s="1">
        <v>1272</v>
      </c>
      <c r="B1296" s="1">
        <v>92.855705184798524</v>
      </c>
      <c r="C1296" s="1">
        <v>4.1442948152014765</v>
      </c>
      <c r="D1296" s="1">
        <v>0.83318054596793945</v>
      </c>
      <c r="F1296" s="1">
        <v>45.573476702508955</v>
      </c>
      <c r="G1296" s="1">
        <v>91</v>
      </c>
    </row>
    <row r="1297" spans="1:7">
      <c r="A1297" s="1">
        <v>1273</v>
      </c>
      <c r="B1297" s="1">
        <v>95.544309697056562</v>
      </c>
      <c r="C1297" s="1">
        <v>-0.54430969705656196</v>
      </c>
      <c r="D1297" s="1">
        <v>-0.10942953404418515</v>
      </c>
      <c r="F1297" s="1">
        <v>45.609318996415766</v>
      </c>
      <c r="G1297" s="1">
        <v>91</v>
      </c>
    </row>
    <row r="1298" spans="1:7">
      <c r="A1298" s="1">
        <v>1274</v>
      </c>
      <c r="B1298" s="1">
        <v>16.230476585444777</v>
      </c>
      <c r="C1298" s="1">
        <v>-0.23047658544477656</v>
      </c>
      <c r="D1298" s="1">
        <v>-4.6335653194684662E-2</v>
      </c>
      <c r="F1298" s="1">
        <v>45.645161290322577</v>
      </c>
      <c r="G1298" s="1">
        <v>91</v>
      </c>
    </row>
    <row r="1299" spans="1:7">
      <c r="A1299" s="1">
        <v>1275</v>
      </c>
      <c r="B1299" s="1">
        <v>95.544309697056562</v>
      </c>
      <c r="C1299" s="1">
        <v>3.455690302943438</v>
      </c>
      <c r="D1299" s="1">
        <v>0.69474158130387587</v>
      </c>
      <c r="F1299" s="1">
        <v>45.681003584229387</v>
      </c>
      <c r="G1299" s="1">
        <v>91</v>
      </c>
    </row>
    <row r="1300" spans="1:7">
      <c r="A1300" s="1">
        <v>1276</v>
      </c>
      <c r="B1300" s="1">
        <v>103.61012323383063</v>
      </c>
      <c r="C1300" s="1">
        <v>-3.6101232338306346</v>
      </c>
      <c r="D1300" s="1">
        <v>-0.72578920687338255</v>
      </c>
      <c r="F1300" s="1">
        <v>45.716845878136198</v>
      </c>
      <c r="G1300" s="1">
        <v>91</v>
      </c>
    </row>
    <row r="1301" spans="1:7">
      <c r="A1301" s="1">
        <v>1277</v>
      </c>
      <c r="B1301" s="1">
        <v>39.083614939638004</v>
      </c>
      <c r="C1301" s="1">
        <v>2.9163850603619963</v>
      </c>
      <c r="D1301" s="1">
        <v>0.58631815669393217</v>
      </c>
      <c r="F1301" s="1">
        <v>45.752688172043008</v>
      </c>
      <c r="G1301" s="1">
        <v>91</v>
      </c>
    </row>
    <row r="1302" spans="1:7">
      <c r="A1302" s="1">
        <v>1278</v>
      </c>
      <c r="B1302" s="1">
        <v>99.577216465443598</v>
      </c>
      <c r="C1302" s="1">
        <v>2.4227835345564017</v>
      </c>
      <c r="D1302" s="1">
        <v>0.48708313430778477</v>
      </c>
      <c r="F1302" s="1">
        <v>45.788530465949819</v>
      </c>
      <c r="G1302" s="1">
        <v>91</v>
      </c>
    </row>
    <row r="1303" spans="1:7">
      <c r="A1303" s="1">
        <v>1279</v>
      </c>
      <c r="B1303" s="1">
        <v>18.919081097702804</v>
      </c>
      <c r="C1303" s="1">
        <v>-2.9190810977028043</v>
      </c>
      <c r="D1303" s="1">
        <v>-0.58686017553277658</v>
      </c>
      <c r="F1303" s="1">
        <v>45.82437275985663</v>
      </c>
      <c r="G1303" s="1">
        <v>91</v>
      </c>
    </row>
    <row r="1304" spans="1:7">
      <c r="A1304" s="1">
        <v>1280</v>
      </c>
      <c r="B1304" s="1">
        <v>100.92151872157261</v>
      </c>
      <c r="C1304" s="1">
        <v>-5.9215187215726104</v>
      </c>
      <c r="D1304" s="1">
        <v>-1.1904785787203676</v>
      </c>
      <c r="F1304" s="1">
        <v>45.86021505376344</v>
      </c>
      <c r="G1304" s="1">
        <v>91</v>
      </c>
    </row>
    <row r="1305" spans="1:7">
      <c r="A1305" s="1">
        <v>1281</v>
      </c>
      <c r="B1305" s="1">
        <v>71.346869086734316</v>
      </c>
      <c r="C1305" s="1">
        <v>0.6531309132656844</v>
      </c>
      <c r="D1305" s="1">
        <v>0.13130725374729077</v>
      </c>
      <c r="F1305" s="1">
        <v>45.896057347670251</v>
      </c>
      <c r="G1305" s="1">
        <v>91</v>
      </c>
    </row>
    <row r="1306" spans="1:7">
      <c r="A1306" s="1">
        <v>1282</v>
      </c>
      <c r="B1306" s="1">
        <v>75.379775855121352</v>
      </c>
      <c r="C1306" s="1">
        <v>-6.3797758551213519</v>
      </c>
      <c r="D1306" s="1">
        <v>-1.2826078662708917</v>
      </c>
      <c r="F1306" s="1">
        <v>45.931899641577061</v>
      </c>
      <c r="G1306" s="1">
        <v>91</v>
      </c>
    </row>
    <row r="1307" spans="1:7">
      <c r="A1307" s="1">
        <v>1283</v>
      </c>
      <c r="B1307" s="1">
        <v>94.20000744092755</v>
      </c>
      <c r="C1307" s="1">
        <v>7.7999925590724501</v>
      </c>
      <c r="D1307" s="1">
        <v>1.5681321789839671</v>
      </c>
      <c r="F1307" s="1">
        <v>45.967741935483872</v>
      </c>
      <c r="G1307" s="1">
        <v>91</v>
      </c>
    </row>
    <row r="1308" spans="1:7">
      <c r="A1308" s="1">
        <v>1284</v>
      </c>
      <c r="B1308" s="1">
        <v>100.92151872157261</v>
      </c>
      <c r="C1308" s="1">
        <v>-0.92151872157261039</v>
      </c>
      <c r="D1308" s="1">
        <v>-0.18526468453529135</v>
      </c>
      <c r="F1308" s="1">
        <v>46.003584229390682</v>
      </c>
      <c r="G1308" s="1">
        <v>91</v>
      </c>
    </row>
    <row r="1309" spans="1:7">
      <c r="A1309" s="1">
        <v>1285</v>
      </c>
      <c r="B1309" s="1">
        <v>72.691171342863328</v>
      </c>
      <c r="C1309" s="1">
        <v>6.3088286571366723</v>
      </c>
      <c r="D1309" s="1">
        <v>1.2683444444373519</v>
      </c>
      <c r="F1309" s="1">
        <v>46.039426523297486</v>
      </c>
      <c r="G1309" s="1">
        <v>91</v>
      </c>
    </row>
    <row r="1310" spans="1:7">
      <c r="A1310" s="1">
        <v>1286</v>
      </c>
      <c r="B1310" s="1">
        <v>100.92151872157261</v>
      </c>
      <c r="C1310" s="1">
        <v>2.0784812784273896</v>
      </c>
      <c r="D1310" s="1">
        <v>0.41786365197575437</v>
      </c>
      <c r="F1310" s="1">
        <v>46.075268817204297</v>
      </c>
      <c r="G1310" s="1">
        <v>91</v>
      </c>
    </row>
    <row r="1311" spans="1:7">
      <c r="A1311" s="1">
        <v>1287</v>
      </c>
      <c r="B1311" s="1">
        <v>29.673499146734908</v>
      </c>
      <c r="C1311" s="1">
        <v>2.3265008532650917</v>
      </c>
      <c r="D1311" s="1">
        <v>0.46772619650710107</v>
      </c>
      <c r="F1311" s="1">
        <v>46.111111111111107</v>
      </c>
      <c r="G1311" s="1">
        <v>91</v>
      </c>
    </row>
    <row r="1312" spans="1:7">
      <c r="A1312" s="1">
        <v>1288</v>
      </c>
      <c r="B1312" s="1">
        <v>94.20000744092755</v>
      </c>
      <c r="C1312" s="1">
        <v>5.7999925590724501</v>
      </c>
      <c r="D1312" s="1">
        <v>1.1660466213099367</v>
      </c>
      <c r="F1312" s="1">
        <v>46.146953405017918</v>
      </c>
      <c r="G1312" s="1">
        <v>91</v>
      </c>
    </row>
    <row r="1313" spans="1:7">
      <c r="A1313" s="1">
        <v>1289</v>
      </c>
      <c r="B1313" s="1">
        <v>98.232914209314586</v>
      </c>
      <c r="C1313" s="1">
        <v>1.7670857906854138</v>
      </c>
      <c r="D1313" s="1">
        <v>0.35525983780279985</v>
      </c>
      <c r="F1313" s="1">
        <v>46.182795698924728</v>
      </c>
      <c r="G1313" s="1">
        <v>91</v>
      </c>
    </row>
    <row r="1314" spans="1:7">
      <c r="A1314" s="1">
        <v>1290</v>
      </c>
      <c r="B1314" s="1">
        <v>96.888611953185574</v>
      </c>
      <c r="C1314" s="1">
        <v>0.11138804681442593</v>
      </c>
      <c r="D1314" s="1">
        <v>2.2393762460799733E-2</v>
      </c>
      <c r="F1314" s="1">
        <v>46.218637992831539</v>
      </c>
      <c r="G1314" s="1">
        <v>91</v>
      </c>
    </row>
    <row r="1315" spans="1:7">
      <c r="A1315" s="1">
        <v>1291</v>
      </c>
      <c r="B1315" s="1">
        <v>8.1646630486706968</v>
      </c>
      <c r="C1315" s="1">
        <v>-0.16466304867069681</v>
      </c>
      <c r="D1315" s="1">
        <v>-3.3104316876531578E-2</v>
      </c>
      <c r="F1315" s="1">
        <v>46.25448028673835</v>
      </c>
      <c r="G1315" s="1">
        <v>92</v>
      </c>
    </row>
    <row r="1316" spans="1:7">
      <c r="A1316" s="1">
        <v>1292</v>
      </c>
      <c r="B1316" s="1">
        <v>87.478496160282475</v>
      </c>
      <c r="C1316" s="1">
        <v>-6.4784961602824751</v>
      </c>
      <c r="D1316" s="1">
        <v>-1.3024548707481221</v>
      </c>
      <c r="F1316" s="1">
        <v>46.29032258064516</v>
      </c>
      <c r="G1316" s="1">
        <v>92</v>
      </c>
    </row>
    <row r="1317" spans="1:7">
      <c r="A1317" s="1">
        <v>1293</v>
      </c>
      <c r="B1317" s="1">
        <v>72.691171342863328</v>
      </c>
      <c r="C1317" s="1">
        <v>-1.6911713428633277</v>
      </c>
      <c r="D1317" s="1">
        <v>-0.33999778625877008</v>
      </c>
      <c r="F1317" s="1">
        <v>46.326164874551971</v>
      </c>
      <c r="G1317" s="1">
        <v>92</v>
      </c>
    </row>
    <row r="1318" spans="1:7">
      <c r="A1318" s="1">
        <v>1294</v>
      </c>
      <c r="B1318" s="1">
        <v>44.460823964154052</v>
      </c>
      <c r="C1318" s="1">
        <v>-6.4608239641540521</v>
      </c>
      <c r="D1318" s="1">
        <v>-1.2989020033303111</v>
      </c>
      <c r="F1318" s="1">
        <v>46.362007168458781</v>
      </c>
      <c r="G1318" s="1">
        <v>92</v>
      </c>
    </row>
    <row r="1319" spans="1:7">
      <c r="A1319" s="1">
        <v>1295</v>
      </c>
      <c r="B1319" s="1">
        <v>95.544309697056562</v>
      </c>
      <c r="C1319" s="1">
        <v>-5.544309697056562</v>
      </c>
      <c r="D1319" s="1">
        <v>-1.1146434282292614</v>
      </c>
      <c r="F1319" s="1">
        <v>46.397849462365592</v>
      </c>
      <c r="G1319" s="1">
        <v>92</v>
      </c>
    </row>
    <row r="1320" spans="1:7">
      <c r="A1320" s="1">
        <v>1296</v>
      </c>
      <c r="B1320" s="1">
        <v>104.95442548995965</v>
      </c>
      <c r="C1320" s="1">
        <v>3.0455745100403533</v>
      </c>
      <c r="D1320" s="1">
        <v>0.61229076265369375</v>
      </c>
      <c r="F1320" s="1">
        <v>46.433691756272403</v>
      </c>
      <c r="G1320" s="1">
        <v>92</v>
      </c>
    </row>
    <row r="1321" spans="1:7">
      <c r="A1321" s="1">
        <v>1297</v>
      </c>
      <c r="B1321" s="1">
        <v>106.29872774608866</v>
      </c>
      <c r="C1321" s="1">
        <v>-2.2987277460886588</v>
      </c>
      <c r="D1321" s="1">
        <v>-0.46214261386341277</v>
      </c>
      <c r="F1321" s="1">
        <v>46.469534050179206</v>
      </c>
      <c r="G1321" s="1">
        <v>92</v>
      </c>
    </row>
    <row r="1322" spans="1:7">
      <c r="A1322" s="1">
        <v>1298</v>
      </c>
      <c r="B1322" s="1">
        <v>43.11652170802504</v>
      </c>
      <c r="C1322" s="1">
        <v>0.88347829197495997</v>
      </c>
      <c r="D1322" s="1">
        <v>0.17761693086082586</v>
      </c>
      <c r="F1322" s="1">
        <v>46.505376344086017</v>
      </c>
      <c r="G1322" s="1">
        <v>92</v>
      </c>
    </row>
    <row r="1323" spans="1:7">
      <c r="A1323" s="1">
        <v>1299</v>
      </c>
      <c r="B1323" s="1">
        <v>63.281055549960243</v>
      </c>
      <c r="C1323" s="1">
        <v>0.71894445003975704</v>
      </c>
      <c r="D1323" s="1">
        <v>0.14453859006544242</v>
      </c>
      <c r="F1323" s="1">
        <v>46.541218637992827</v>
      </c>
      <c r="G1323" s="1">
        <v>92</v>
      </c>
    </row>
    <row r="1324" spans="1:7">
      <c r="A1324" s="1">
        <v>1300</v>
      </c>
      <c r="B1324" s="1">
        <v>104.95442548995965</v>
      </c>
      <c r="C1324" s="1">
        <v>4.0455745100403533</v>
      </c>
      <c r="D1324" s="1">
        <v>0.81333354149070902</v>
      </c>
      <c r="F1324" s="1">
        <v>46.577060931899638</v>
      </c>
      <c r="G1324" s="1">
        <v>92</v>
      </c>
    </row>
    <row r="1325" spans="1:7">
      <c r="A1325" s="1">
        <v>1301</v>
      </c>
      <c r="B1325" s="1">
        <v>61.936753293831224</v>
      </c>
      <c r="C1325" s="1">
        <v>-4.9367532938312237</v>
      </c>
      <c r="D1325" s="1">
        <v>-0.99249860062461726</v>
      </c>
      <c r="F1325" s="1">
        <v>46.612903225806448</v>
      </c>
      <c r="G1325" s="1">
        <v>92</v>
      </c>
    </row>
    <row r="1326" spans="1:7">
      <c r="A1326" s="1">
        <v>1302</v>
      </c>
      <c r="B1326" s="1">
        <v>104.95442548995965</v>
      </c>
      <c r="C1326" s="1">
        <v>4.5574510040353289E-2</v>
      </c>
      <c r="D1326" s="1">
        <v>9.1624261426480769E-3</v>
      </c>
      <c r="F1326" s="1">
        <v>46.648745519713259</v>
      </c>
      <c r="G1326" s="1">
        <v>92</v>
      </c>
    </row>
    <row r="1327" spans="1:7">
      <c r="A1327" s="1">
        <v>1303</v>
      </c>
      <c r="B1327" s="1">
        <v>29.673499146734908</v>
      </c>
      <c r="C1327" s="1">
        <v>-1.6734991467349083</v>
      </c>
      <c r="D1327" s="1">
        <v>-0.33644491884095989</v>
      </c>
      <c r="F1327" s="1">
        <v>46.68458781362007</v>
      </c>
      <c r="G1327" s="1">
        <v>92</v>
      </c>
    </row>
    <row r="1328" spans="1:7">
      <c r="A1328" s="1">
        <v>1304</v>
      </c>
      <c r="B1328" s="1">
        <v>103.61012323383063</v>
      </c>
      <c r="C1328" s="1">
        <v>-4.6101232338306346</v>
      </c>
      <c r="D1328" s="1">
        <v>-0.92683198571039782</v>
      </c>
      <c r="F1328" s="1">
        <v>46.72043010752688</v>
      </c>
      <c r="G1328" s="1">
        <v>92</v>
      </c>
    </row>
    <row r="1329" spans="1:7">
      <c r="A1329" s="1">
        <v>1305</v>
      </c>
      <c r="B1329" s="1">
        <v>95.544309697056562</v>
      </c>
      <c r="C1329" s="1">
        <v>-2.544309697056562</v>
      </c>
      <c r="D1329" s="1">
        <v>-0.51151509171821563</v>
      </c>
      <c r="F1329" s="1">
        <v>46.756272401433691</v>
      </c>
      <c r="G1329" s="1">
        <v>92</v>
      </c>
    </row>
    <row r="1330" spans="1:7">
      <c r="A1330" s="1">
        <v>1306</v>
      </c>
      <c r="B1330" s="1">
        <v>98.232914209314586</v>
      </c>
      <c r="C1330" s="1">
        <v>6.7670857906854138</v>
      </c>
      <c r="D1330" s="1">
        <v>1.3604737319878761</v>
      </c>
      <c r="F1330" s="1">
        <v>46.792114695340501</v>
      </c>
      <c r="G1330" s="1">
        <v>92</v>
      </c>
    </row>
    <row r="1331" spans="1:7">
      <c r="A1331" s="1">
        <v>1307</v>
      </c>
      <c r="B1331" s="1">
        <v>95.544309697056562</v>
      </c>
      <c r="C1331" s="1">
        <v>1.455690302943438</v>
      </c>
      <c r="D1331" s="1">
        <v>0.29265602362984533</v>
      </c>
      <c r="F1331" s="1">
        <v>46.827956989247312</v>
      </c>
      <c r="G1331" s="1">
        <v>92</v>
      </c>
    </row>
    <row r="1332" spans="1:7">
      <c r="A1332" s="1">
        <v>1308</v>
      </c>
      <c r="B1332" s="1">
        <v>92.855705184798524</v>
      </c>
      <c r="C1332" s="1">
        <v>7.1442948152014765</v>
      </c>
      <c r="D1332" s="1">
        <v>1.4363088824789851</v>
      </c>
      <c r="F1332" s="1">
        <v>46.863799283154123</v>
      </c>
      <c r="G1332" s="1">
        <v>92</v>
      </c>
    </row>
    <row r="1333" spans="1:7">
      <c r="A1333" s="1">
        <v>1309</v>
      </c>
      <c r="B1333" s="1">
        <v>25.640592378347868</v>
      </c>
      <c r="C1333" s="1">
        <v>-1.6405923783478684</v>
      </c>
      <c r="D1333" s="1">
        <v>-0.32982925068188335</v>
      </c>
      <c r="F1333" s="1">
        <v>46.899641577060933</v>
      </c>
      <c r="G1333" s="1">
        <v>92</v>
      </c>
    </row>
    <row r="1334" spans="1:7">
      <c r="A1334" s="1">
        <v>1310</v>
      </c>
      <c r="B1334" s="1">
        <v>95.544309697056562</v>
      </c>
      <c r="C1334" s="1">
        <v>-5.544309697056562</v>
      </c>
      <c r="D1334" s="1">
        <v>-1.1146434282292614</v>
      </c>
      <c r="F1334" s="1">
        <v>46.935483870967737</v>
      </c>
      <c r="G1334" s="1">
        <v>92</v>
      </c>
    </row>
    <row r="1335" spans="1:7">
      <c r="A1335" s="1">
        <v>1311</v>
      </c>
      <c r="B1335" s="1">
        <v>103.61012323383063</v>
      </c>
      <c r="C1335" s="1">
        <v>0.3898767661693654</v>
      </c>
      <c r="D1335" s="1">
        <v>7.8381908474678436E-2</v>
      </c>
      <c r="F1335" s="1">
        <v>46.971326164874547</v>
      </c>
      <c r="G1335" s="1">
        <v>92</v>
      </c>
    </row>
    <row r="1336" spans="1:7">
      <c r="A1336" s="1">
        <v>1312</v>
      </c>
      <c r="B1336" s="1">
        <v>56.559544269315175</v>
      </c>
      <c r="C1336" s="1">
        <v>1.4404557306848247</v>
      </c>
      <c r="D1336" s="1">
        <v>0.28959322288858041</v>
      </c>
      <c r="F1336" s="1">
        <v>47.007168458781358</v>
      </c>
      <c r="G1336" s="1">
        <v>92</v>
      </c>
    </row>
    <row r="1337" spans="1:7">
      <c r="A1337" s="1">
        <v>1313</v>
      </c>
      <c r="B1337" s="1">
        <v>98.232914209314586</v>
      </c>
      <c r="C1337" s="1">
        <v>-0.23291420931458617</v>
      </c>
      <c r="D1337" s="1">
        <v>-4.6825719871230624E-2</v>
      </c>
      <c r="F1337" s="1">
        <v>47.043010752688168</v>
      </c>
      <c r="G1337" s="1">
        <v>92</v>
      </c>
    </row>
    <row r="1338" spans="1:7">
      <c r="A1338" s="1">
        <v>1314</v>
      </c>
      <c r="B1338" s="1">
        <v>51.18233524479912</v>
      </c>
      <c r="C1338" s="1">
        <v>4.8176647552008802</v>
      </c>
      <c r="D1338" s="1">
        <v>0.96855670989073372</v>
      </c>
      <c r="F1338" s="1">
        <v>47.078853046594979</v>
      </c>
      <c r="G1338" s="1">
        <v>92</v>
      </c>
    </row>
    <row r="1339" spans="1:7">
      <c r="A1339" s="1">
        <v>1315</v>
      </c>
      <c r="B1339" s="1">
        <v>61.936753293831224</v>
      </c>
      <c r="C1339" s="1">
        <v>-6.9367532938312237</v>
      </c>
      <c r="D1339" s="1">
        <v>-1.3945841582986478</v>
      </c>
      <c r="F1339" s="1">
        <v>47.11469534050179</v>
      </c>
      <c r="G1339" s="1">
        <v>92</v>
      </c>
    </row>
    <row r="1340" spans="1:7">
      <c r="A1340" s="1">
        <v>1316</v>
      </c>
      <c r="B1340" s="1">
        <v>91.511402928669511</v>
      </c>
      <c r="C1340" s="1">
        <v>1.4885970713304886</v>
      </c>
      <c r="D1340" s="1">
        <v>0.29927169178892404</v>
      </c>
      <c r="F1340" s="1">
        <v>47.1505376344086</v>
      </c>
      <c r="G1340" s="1">
        <v>92</v>
      </c>
    </row>
    <row r="1341" spans="1:7">
      <c r="A1341" s="1">
        <v>1317</v>
      </c>
      <c r="B1341" s="1">
        <v>95.544309697056562</v>
      </c>
      <c r="C1341" s="1">
        <v>0.45569030294343804</v>
      </c>
      <c r="D1341" s="1">
        <v>9.161324479283009E-2</v>
      </c>
      <c r="F1341" s="1">
        <v>47.186379928315411</v>
      </c>
      <c r="G1341" s="1">
        <v>92</v>
      </c>
    </row>
    <row r="1342" spans="1:7">
      <c r="A1342" s="1">
        <v>1318</v>
      </c>
      <c r="B1342" s="1">
        <v>95.544309697056562</v>
      </c>
      <c r="C1342" s="1">
        <v>2.455690302943438</v>
      </c>
      <c r="D1342" s="1">
        <v>0.4936988024668606</v>
      </c>
      <c r="F1342" s="1">
        <v>47.222222222222221</v>
      </c>
      <c r="G1342" s="1">
        <v>92</v>
      </c>
    </row>
    <row r="1343" spans="1:7">
      <c r="A1343" s="1">
        <v>1319</v>
      </c>
      <c r="B1343" s="1">
        <v>63.281055549960243</v>
      </c>
      <c r="C1343" s="1">
        <v>-4.281055549960243</v>
      </c>
      <c r="D1343" s="1">
        <v>-0.86067530411963378</v>
      </c>
      <c r="F1343" s="1">
        <v>47.258064516129032</v>
      </c>
      <c r="G1343" s="1">
        <v>92</v>
      </c>
    </row>
    <row r="1344" spans="1:7">
      <c r="A1344" s="1">
        <v>1320</v>
      </c>
      <c r="B1344" s="1">
        <v>49.838032988670108</v>
      </c>
      <c r="C1344" s="1">
        <v>5.1619670113298923</v>
      </c>
      <c r="D1344" s="1">
        <v>1.0377761922227642</v>
      </c>
      <c r="F1344" s="1">
        <v>47.293906810035843</v>
      </c>
      <c r="G1344" s="1">
        <v>92</v>
      </c>
    </row>
    <row r="1345" spans="1:7">
      <c r="A1345" s="1">
        <v>1321</v>
      </c>
      <c r="B1345" s="1">
        <v>51.18233524479912</v>
      </c>
      <c r="C1345" s="1">
        <v>-1.1823352447991198</v>
      </c>
      <c r="D1345" s="1">
        <v>-0.23769996313135772</v>
      </c>
      <c r="F1345" s="1">
        <v>47.329749103942653</v>
      </c>
      <c r="G1345" s="1">
        <v>92</v>
      </c>
    </row>
    <row r="1346" spans="1:7">
      <c r="A1346" s="1">
        <v>1322</v>
      </c>
      <c r="B1346" s="1">
        <v>40.427917195767016</v>
      </c>
      <c r="C1346" s="1">
        <v>-3.4279171957670158</v>
      </c>
      <c r="D1346" s="1">
        <v>-0.68915799866018967</v>
      </c>
      <c r="F1346" s="1">
        <v>47.365591397849464</v>
      </c>
      <c r="G1346" s="1">
        <v>92</v>
      </c>
    </row>
    <row r="1347" spans="1:7">
      <c r="A1347" s="1">
        <v>1323</v>
      </c>
      <c r="B1347" s="1">
        <v>65.969660062218267</v>
      </c>
      <c r="C1347" s="1">
        <v>-9.9696600622182672</v>
      </c>
      <c r="D1347" s="1">
        <v>-2.0043281629687706</v>
      </c>
      <c r="F1347" s="1">
        <v>47.401433691756267</v>
      </c>
      <c r="G1347" s="1">
        <v>92</v>
      </c>
    </row>
    <row r="1348" spans="1:7">
      <c r="A1348" s="1">
        <v>1324</v>
      </c>
      <c r="B1348" s="1">
        <v>90.167100672540499</v>
      </c>
      <c r="C1348" s="1">
        <v>-6.1671006725404993</v>
      </c>
      <c r="D1348" s="1">
        <v>-1.2398510565751675</v>
      </c>
      <c r="F1348" s="1">
        <v>47.437275985663078</v>
      </c>
      <c r="G1348" s="1">
        <v>92</v>
      </c>
    </row>
    <row r="1349" spans="1:7">
      <c r="A1349" s="1">
        <v>1325</v>
      </c>
      <c r="B1349" s="1">
        <v>47.149428476412083</v>
      </c>
      <c r="C1349" s="1">
        <v>-4.1494284764120835</v>
      </c>
      <c r="D1349" s="1">
        <v>-0.83421263148332758</v>
      </c>
      <c r="F1349" s="1">
        <v>47.473118279569889</v>
      </c>
      <c r="G1349" s="1">
        <v>92</v>
      </c>
    </row>
    <row r="1350" spans="1:7">
      <c r="A1350" s="1">
        <v>1326</v>
      </c>
      <c r="B1350" s="1">
        <v>43.11652170802504</v>
      </c>
      <c r="C1350" s="1">
        <v>-0.11652170802504003</v>
      </c>
      <c r="D1350" s="1">
        <v>-2.3425847976189386E-2</v>
      </c>
      <c r="F1350" s="1">
        <v>47.508960573476699</v>
      </c>
      <c r="G1350" s="1">
        <v>92</v>
      </c>
    </row>
    <row r="1351" spans="1:7">
      <c r="A1351" s="1">
        <v>1327</v>
      </c>
      <c r="B1351" s="1">
        <v>44.460823964154052</v>
      </c>
      <c r="C1351" s="1">
        <v>-0.46082396415405213</v>
      </c>
      <c r="D1351" s="1">
        <v>-9.2645330308219739E-2</v>
      </c>
      <c r="F1351" s="1">
        <v>47.54480286738351</v>
      </c>
      <c r="G1351" s="1">
        <v>92</v>
      </c>
    </row>
    <row r="1352" spans="1:7">
      <c r="A1352" s="1">
        <v>1328</v>
      </c>
      <c r="B1352" s="1">
        <v>99.577216465443598</v>
      </c>
      <c r="C1352" s="1">
        <v>1.4227835345564017</v>
      </c>
      <c r="D1352" s="1">
        <v>0.2860403554707695</v>
      </c>
      <c r="F1352" s="1">
        <v>47.58064516129032</v>
      </c>
      <c r="G1352" s="1">
        <v>92</v>
      </c>
    </row>
    <row r="1353" spans="1:7">
      <c r="A1353" s="1">
        <v>1329</v>
      </c>
      <c r="B1353" s="1">
        <v>98.232914209314586</v>
      </c>
      <c r="C1353" s="1">
        <v>4.7670857906854138</v>
      </c>
      <c r="D1353" s="1">
        <v>0.9583881743138456</v>
      </c>
      <c r="F1353" s="1">
        <v>47.616487455197131</v>
      </c>
      <c r="G1353" s="1">
        <v>92</v>
      </c>
    </row>
    <row r="1354" spans="1:7">
      <c r="A1354" s="1">
        <v>1330</v>
      </c>
      <c r="B1354" s="1">
        <v>25.640592378347868</v>
      </c>
      <c r="C1354" s="1">
        <v>0.35940762165213158</v>
      </c>
      <c r="D1354" s="1">
        <v>7.2256306992147135E-2</v>
      </c>
      <c r="F1354" s="1">
        <v>47.652329749103941</v>
      </c>
      <c r="G1354" s="1">
        <v>92</v>
      </c>
    </row>
    <row r="1355" spans="1:7">
      <c r="A1355" s="1">
        <v>1331</v>
      </c>
      <c r="B1355" s="1">
        <v>106.29872774608866</v>
      </c>
      <c r="C1355" s="1">
        <v>-7.2987277460886588</v>
      </c>
      <c r="D1355" s="1">
        <v>-1.4673565080484889</v>
      </c>
      <c r="F1355" s="1">
        <v>47.688172043010752</v>
      </c>
      <c r="G1355" s="1">
        <v>92</v>
      </c>
    </row>
    <row r="1356" spans="1:7">
      <c r="A1356" s="1">
        <v>1332</v>
      </c>
      <c r="B1356" s="1">
        <v>99.577216465443598</v>
      </c>
      <c r="C1356" s="1">
        <v>-1.5772164654435983</v>
      </c>
      <c r="D1356" s="1">
        <v>-0.31708798104027625</v>
      </c>
      <c r="F1356" s="1">
        <v>47.724014336917563</v>
      </c>
      <c r="G1356" s="1">
        <v>92</v>
      </c>
    </row>
    <row r="1357" spans="1:7">
      <c r="A1357" s="1">
        <v>1333</v>
      </c>
      <c r="B1357" s="1">
        <v>14.886174329315764</v>
      </c>
      <c r="C1357" s="1">
        <v>0.11382567068423555</v>
      </c>
      <c r="D1357" s="1">
        <v>2.2883829137345695E-2</v>
      </c>
      <c r="F1357" s="1">
        <v>47.759856630824373</v>
      </c>
      <c r="G1357" s="1">
        <v>92</v>
      </c>
    </row>
    <row r="1358" spans="1:7">
      <c r="A1358" s="1">
        <v>1334</v>
      </c>
      <c r="B1358" s="1">
        <v>60.592451037702212</v>
      </c>
      <c r="C1358" s="1">
        <v>0.40754896229778836</v>
      </c>
      <c r="D1358" s="1">
        <v>8.1934775892489334E-2</v>
      </c>
      <c r="F1358" s="1">
        <v>47.795698924731184</v>
      </c>
      <c r="G1358" s="1">
        <v>92</v>
      </c>
    </row>
    <row r="1359" spans="1:7">
      <c r="A1359" s="1">
        <v>1335</v>
      </c>
      <c r="B1359" s="1">
        <v>106.29872774608866</v>
      </c>
      <c r="C1359" s="1">
        <v>-8.2987277460886588</v>
      </c>
      <c r="D1359" s="1">
        <v>-1.6683992868855042</v>
      </c>
      <c r="F1359" s="1">
        <v>47.831541218637987</v>
      </c>
      <c r="G1359" s="1">
        <v>92</v>
      </c>
    </row>
    <row r="1360" spans="1:7">
      <c r="A1360" s="1">
        <v>1336</v>
      </c>
      <c r="B1360" s="1">
        <v>71.346869086734316</v>
      </c>
      <c r="C1360" s="1">
        <v>2.6531309132656844</v>
      </c>
      <c r="D1360" s="1">
        <v>0.53339281142132122</v>
      </c>
      <c r="F1360" s="1">
        <v>47.867383512544798</v>
      </c>
      <c r="G1360" s="1">
        <v>92</v>
      </c>
    </row>
    <row r="1361" spans="1:7">
      <c r="A1361" s="1">
        <v>1337</v>
      </c>
      <c r="B1361" s="1">
        <v>92.855705184798524</v>
      </c>
      <c r="C1361" s="1">
        <v>-4.8557051847985235</v>
      </c>
      <c r="D1361" s="1">
        <v>-0.97620446356519774</v>
      </c>
      <c r="F1361" s="1">
        <v>47.903225806451609</v>
      </c>
      <c r="G1361" s="1">
        <v>92</v>
      </c>
    </row>
    <row r="1362" spans="1:7">
      <c r="A1362" s="1">
        <v>1338</v>
      </c>
      <c r="B1362" s="1">
        <v>56.559544269315175</v>
      </c>
      <c r="C1362" s="1">
        <v>2.4404557306848247</v>
      </c>
      <c r="D1362" s="1">
        <v>0.49063600172559563</v>
      </c>
      <c r="F1362" s="1">
        <v>47.939068100358419</v>
      </c>
      <c r="G1362" s="1">
        <v>92</v>
      </c>
    </row>
    <row r="1363" spans="1:7">
      <c r="A1363" s="1">
        <v>1339</v>
      </c>
      <c r="B1363" s="1">
        <v>106.29872774608866</v>
      </c>
      <c r="C1363" s="1">
        <v>-4.2987277460886588</v>
      </c>
      <c r="D1363" s="1">
        <v>-0.86422817153744325</v>
      </c>
      <c r="F1363" s="1">
        <v>47.97491039426523</v>
      </c>
      <c r="G1363" s="1">
        <v>92</v>
      </c>
    </row>
    <row r="1364" spans="1:7">
      <c r="A1364" s="1">
        <v>1340</v>
      </c>
      <c r="B1364" s="1">
        <v>76.724078111250378</v>
      </c>
      <c r="C1364" s="1">
        <v>0.27592188874962176</v>
      </c>
      <c r="D1364" s="1">
        <v>5.547210325618173E-2</v>
      </c>
      <c r="F1364" s="1">
        <v>48.01075268817204</v>
      </c>
      <c r="G1364" s="1">
        <v>92</v>
      </c>
    </row>
    <row r="1365" spans="1:7">
      <c r="A1365" s="1">
        <v>1341</v>
      </c>
      <c r="B1365" s="1">
        <v>75.379775855121352</v>
      </c>
      <c r="C1365" s="1">
        <v>-5.3797758551213519</v>
      </c>
      <c r="D1365" s="1">
        <v>-1.0815650874338765</v>
      </c>
      <c r="F1365" s="1">
        <v>48.046594982078851</v>
      </c>
      <c r="G1365" s="1">
        <v>92</v>
      </c>
    </row>
    <row r="1366" spans="1:7">
      <c r="A1366" s="1">
        <v>1342</v>
      </c>
      <c r="B1366" s="1">
        <v>90.167100672540499</v>
      </c>
      <c r="C1366" s="1">
        <v>-7.1671006725404993</v>
      </c>
      <c r="D1366" s="1">
        <v>-1.4408938354121827</v>
      </c>
      <c r="F1366" s="1">
        <v>48.082437275985662</v>
      </c>
      <c r="G1366" s="1">
        <v>92</v>
      </c>
    </row>
    <row r="1367" spans="1:7">
      <c r="A1367" s="1">
        <v>1343</v>
      </c>
      <c r="B1367" s="1">
        <v>100.92151872157261</v>
      </c>
      <c r="C1367" s="1">
        <v>4.0784812784273896</v>
      </c>
      <c r="D1367" s="1">
        <v>0.8199492096497849</v>
      </c>
      <c r="F1367" s="1">
        <v>48.118279569892472</v>
      </c>
      <c r="G1367" s="1">
        <v>92</v>
      </c>
    </row>
    <row r="1368" spans="1:7">
      <c r="A1368" s="1">
        <v>1344</v>
      </c>
      <c r="B1368" s="1">
        <v>9.5089653047997107</v>
      </c>
      <c r="C1368" s="1">
        <v>3.4910346952002893</v>
      </c>
      <c r="D1368" s="1">
        <v>0.70184731613949869</v>
      </c>
      <c r="F1368" s="1">
        <v>48.154121863799283</v>
      </c>
      <c r="G1368" s="1">
        <v>92</v>
      </c>
    </row>
    <row r="1369" spans="1:7">
      <c r="A1369" s="1">
        <v>1345</v>
      </c>
      <c r="B1369" s="1">
        <v>98.232914209314586</v>
      </c>
      <c r="C1369" s="1">
        <v>0.76708579068541383</v>
      </c>
      <c r="D1369" s="1">
        <v>0.15421705896578461</v>
      </c>
      <c r="F1369" s="1">
        <v>48.189964157706093</v>
      </c>
      <c r="G1369" s="1">
        <v>92</v>
      </c>
    </row>
    <row r="1370" spans="1:7">
      <c r="A1370" s="1">
        <v>1346</v>
      </c>
      <c r="B1370" s="1">
        <v>99.577216465443598</v>
      </c>
      <c r="C1370" s="1">
        <v>-1.5772164654435983</v>
      </c>
      <c r="D1370" s="1">
        <v>-0.31708798104027625</v>
      </c>
      <c r="F1370" s="1">
        <v>48.225806451612904</v>
      </c>
      <c r="G1370" s="1">
        <v>92</v>
      </c>
    </row>
    <row r="1371" spans="1:7">
      <c r="A1371" s="1">
        <v>1347</v>
      </c>
      <c r="B1371" s="1">
        <v>96.888611953185574</v>
      </c>
      <c r="C1371" s="1">
        <v>-4.8886119531855741</v>
      </c>
      <c r="D1371" s="1">
        <v>-0.98282013172427651</v>
      </c>
      <c r="F1371" s="1">
        <v>48.261648745519715</v>
      </c>
      <c r="G1371" s="1">
        <v>92</v>
      </c>
    </row>
    <row r="1372" spans="1:7">
      <c r="A1372" s="1">
        <v>1348</v>
      </c>
      <c r="B1372" s="1">
        <v>12.197569817057737</v>
      </c>
      <c r="C1372" s="1">
        <v>4.8024301829422633</v>
      </c>
      <c r="D1372" s="1">
        <v>0.96549390914946809</v>
      </c>
      <c r="F1372" s="1">
        <v>48.297491039426518</v>
      </c>
      <c r="G1372" s="1">
        <v>92</v>
      </c>
    </row>
    <row r="1373" spans="1:7">
      <c r="A1373" s="1">
        <v>1349</v>
      </c>
      <c r="B1373" s="1">
        <v>102.26582097770162</v>
      </c>
      <c r="C1373" s="1">
        <v>-8.2658209777016225</v>
      </c>
      <c r="D1373" s="1">
        <v>-1.6617836187264283</v>
      </c>
      <c r="F1373" s="1">
        <v>48.333333333333329</v>
      </c>
      <c r="G1373" s="1">
        <v>92</v>
      </c>
    </row>
    <row r="1374" spans="1:7">
      <c r="A1374" s="1">
        <v>1350</v>
      </c>
      <c r="B1374" s="1">
        <v>51.18233524479912</v>
      </c>
      <c r="C1374" s="1">
        <v>-2.1823352447991198</v>
      </c>
      <c r="D1374" s="1">
        <v>-0.43874274196837298</v>
      </c>
      <c r="F1374" s="1">
        <v>48.369175627240139</v>
      </c>
      <c r="G1374" s="1">
        <v>92</v>
      </c>
    </row>
    <row r="1375" spans="1:7">
      <c r="A1375" s="1">
        <v>1351</v>
      </c>
      <c r="B1375" s="1">
        <v>99.577216465443598</v>
      </c>
      <c r="C1375" s="1">
        <v>2.4227835345564017</v>
      </c>
      <c r="D1375" s="1">
        <v>0.48708313430778477</v>
      </c>
      <c r="F1375" s="1">
        <v>48.40501792114695</v>
      </c>
      <c r="G1375" s="1">
        <v>92</v>
      </c>
    </row>
    <row r="1376" spans="1:7">
      <c r="A1376" s="1">
        <v>1352</v>
      </c>
      <c r="B1376" s="1">
        <v>95.544309697056562</v>
      </c>
      <c r="C1376" s="1">
        <v>0.45569030294343804</v>
      </c>
      <c r="D1376" s="1">
        <v>9.161324479283009E-2</v>
      </c>
      <c r="F1376" s="1">
        <v>48.44086021505376</v>
      </c>
      <c r="G1376" s="1">
        <v>92</v>
      </c>
    </row>
    <row r="1377" spans="1:7">
      <c r="A1377" s="1">
        <v>1353</v>
      </c>
      <c r="B1377" s="1">
        <v>57.903846525444187</v>
      </c>
      <c r="C1377" s="1">
        <v>-0.90384652544418742</v>
      </c>
      <c r="D1377" s="1">
        <v>-0.18171181711748044</v>
      </c>
      <c r="F1377" s="1">
        <v>48.476702508960571</v>
      </c>
      <c r="G1377" s="1">
        <v>92</v>
      </c>
    </row>
    <row r="1378" spans="1:7">
      <c r="A1378" s="1">
        <v>1354</v>
      </c>
      <c r="B1378" s="1">
        <v>48.493730732541096</v>
      </c>
      <c r="C1378" s="1">
        <v>1.5062692674589044</v>
      </c>
      <c r="D1378" s="1">
        <v>0.30282455920673351</v>
      </c>
      <c r="F1378" s="1">
        <v>48.512544802867382</v>
      </c>
      <c r="G1378" s="1">
        <v>92</v>
      </c>
    </row>
    <row r="1379" spans="1:7">
      <c r="A1379" s="1">
        <v>1355</v>
      </c>
      <c r="B1379" s="1">
        <v>103.61012323383063</v>
      </c>
      <c r="C1379" s="1">
        <v>-0.6101232338306346</v>
      </c>
      <c r="D1379" s="1">
        <v>-0.1226608703623368</v>
      </c>
      <c r="F1379" s="1">
        <v>48.548387096774192</v>
      </c>
      <c r="G1379" s="1">
        <v>92</v>
      </c>
    </row>
    <row r="1380" spans="1:7">
      <c r="A1380" s="1">
        <v>1356</v>
      </c>
      <c r="B1380" s="1">
        <v>29.673499146734908</v>
      </c>
      <c r="C1380" s="1">
        <v>0.32650085326509171</v>
      </c>
      <c r="D1380" s="1">
        <v>6.56406388330706E-2</v>
      </c>
      <c r="F1380" s="1">
        <v>48.584229390681003</v>
      </c>
      <c r="G1380" s="1">
        <v>92</v>
      </c>
    </row>
    <row r="1381" spans="1:7">
      <c r="A1381" s="1">
        <v>1357</v>
      </c>
      <c r="B1381" s="1">
        <v>99.577216465443598</v>
      </c>
      <c r="C1381" s="1">
        <v>-7.5772164654435983</v>
      </c>
      <c r="D1381" s="1">
        <v>-1.5233446540623676</v>
      </c>
      <c r="F1381" s="1">
        <v>48.620071684587813</v>
      </c>
      <c r="G1381" s="1">
        <v>92</v>
      </c>
    </row>
    <row r="1382" spans="1:7">
      <c r="A1382" s="1">
        <v>1358</v>
      </c>
      <c r="B1382" s="1">
        <v>95.544309697056562</v>
      </c>
      <c r="C1382" s="1">
        <v>5.455690302943438</v>
      </c>
      <c r="D1382" s="1">
        <v>1.0968271389779063</v>
      </c>
      <c r="F1382" s="1">
        <v>48.655913978494624</v>
      </c>
      <c r="G1382" s="1">
        <v>92</v>
      </c>
    </row>
    <row r="1383" spans="1:7">
      <c r="A1383" s="1">
        <v>1359</v>
      </c>
      <c r="B1383" s="1">
        <v>52.526637500928132</v>
      </c>
      <c r="C1383" s="1">
        <v>3.4733624990718681</v>
      </c>
      <c r="D1383" s="1">
        <v>0.69829444872168811</v>
      </c>
      <c r="F1383" s="1">
        <v>48.691756272401435</v>
      </c>
      <c r="G1383" s="1">
        <v>92</v>
      </c>
    </row>
    <row r="1384" spans="1:7">
      <c r="A1384" s="1">
        <v>1360</v>
      </c>
      <c r="B1384" s="1">
        <v>102.26582097770162</v>
      </c>
      <c r="C1384" s="1">
        <v>8.7341790222983775</v>
      </c>
      <c r="D1384" s="1">
        <v>1.7559436215028308</v>
      </c>
      <c r="F1384" s="1">
        <v>48.727598566308245</v>
      </c>
      <c r="G1384" s="1">
        <v>92</v>
      </c>
    </row>
    <row r="1385" spans="1:7">
      <c r="A1385" s="1">
        <v>1361</v>
      </c>
      <c r="B1385" s="1">
        <v>44.460823964154052</v>
      </c>
      <c r="C1385" s="1">
        <v>4.5391760358459479</v>
      </c>
      <c r="D1385" s="1">
        <v>0.91256856387685648</v>
      </c>
      <c r="F1385" s="1">
        <v>48.763440860215049</v>
      </c>
      <c r="G1385" s="1">
        <v>92</v>
      </c>
    </row>
    <row r="1386" spans="1:7">
      <c r="A1386" s="1">
        <v>1362</v>
      </c>
      <c r="B1386" s="1">
        <v>99.577216465443598</v>
      </c>
      <c r="C1386" s="1">
        <v>-1.5772164654435983</v>
      </c>
      <c r="D1386" s="1">
        <v>-0.31708798104027625</v>
      </c>
      <c r="F1386" s="1">
        <v>48.799283154121859</v>
      </c>
      <c r="G1386" s="1">
        <v>92</v>
      </c>
    </row>
    <row r="1387" spans="1:7">
      <c r="A1387" s="1">
        <v>1363</v>
      </c>
      <c r="B1387" s="1">
        <v>5.4760585364126708</v>
      </c>
      <c r="C1387" s="1">
        <v>0.52394146358732918</v>
      </c>
      <c r="D1387" s="1">
        <v>0.10533464778752949</v>
      </c>
      <c r="F1387" s="1">
        <v>48.83512544802867</v>
      </c>
      <c r="G1387" s="1">
        <v>92</v>
      </c>
    </row>
    <row r="1388" spans="1:7">
      <c r="A1388" s="1">
        <v>1364</v>
      </c>
      <c r="B1388" s="1">
        <v>110.3316345144757</v>
      </c>
      <c r="C1388" s="1">
        <v>-4.3316345144756951</v>
      </c>
      <c r="D1388" s="1">
        <v>-0.87084383969651913</v>
      </c>
      <c r="F1388" s="1">
        <v>48.87096774193548</v>
      </c>
      <c r="G1388" s="1">
        <v>92</v>
      </c>
    </row>
    <row r="1389" spans="1:7">
      <c r="A1389" s="1">
        <v>1365</v>
      </c>
      <c r="B1389" s="1">
        <v>22.951987866089844</v>
      </c>
      <c r="C1389" s="1">
        <v>-0.9519878660898442</v>
      </c>
      <c r="D1389" s="1">
        <v>-0.19139028601782263</v>
      </c>
      <c r="F1389" s="1">
        <v>48.906810035842291</v>
      </c>
      <c r="G1389" s="1">
        <v>92</v>
      </c>
    </row>
    <row r="1390" spans="1:7">
      <c r="A1390" s="1">
        <v>1366</v>
      </c>
      <c r="B1390" s="1">
        <v>72.691171342863328</v>
      </c>
      <c r="C1390" s="1">
        <v>-7.6911713428633277</v>
      </c>
      <c r="D1390" s="1">
        <v>-1.5462544592808616</v>
      </c>
      <c r="F1390" s="1">
        <v>48.942652329749102</v>
      </c>
      <c r="G1390" s="1">
        <v>92</v>
      </c>
    </row>
    <row r="1391" spans="1:7">
      <c r="A1391" s="1">
        <v>1367</v>
      </c>
      <c r="B1391" s="1">
        <v>88.822798416411487</v>
      </c>
      <c r="C1391" s="1">
        <v>6.1772015835885128</v>
      </c>
      <c r="D1391" s="1">
        <v>1.2418817718010458</v>
      </c>
      <c r="F1391" s="1">
        <v>48.978494623655912</v>
      </c>
      <c r="G1391" s="1">
        <v>92</v>
      </c>
    </row>
    <row r="1392" spans="1:7">
      <c r="A1392" s="1">
        <v>1368</v>
      </c>
      <c r="B1392" s="1">
        <v>98.232914209314586</v>
      </c>
      <c r="C1392" s="1">
        <v>-1.2329142093145862</v>
      </c>
      <c r="D1392" s="1">
        <v>-0.24786849870824587</v>
      </c>
      <c r="F1392" s="1">
        <v>49.014336917562723</v>
      </c>
      <c r="G1392" s="1">
        <v>92</v>
      </c>
    </row>
    <row r="1393" spans="1:7">
      <c r="A1393" s="1">
        <v>1369</v>
      </c>
      <c r="B1393" s="1">
        <v>60.592451037702212</v>
      </c>
      <c r="C1393" s="1">
        <v>3.4075489622977884</v>
      </c>
      <c r="D1393" s="1">
        <v>0.68506311240353501</v>
      </c>
      <c r="F1393" s="1">
        <v>49.050179211469533</v>
      </c>
      <c r="G1393" s="1">
        <v>92</v>
      </c>
    </row>
    <row r="1394" spans="1:7">
      <c r="A1394" s="1">
        <v>1370</v>
      </c>
      <c r="B1394" s="1">
        <v>95.544309697056562</v>
      </c>
      <c r="C1394" s="1">
        <v>-14.544309697056562</v>
      </c>
      <c r="D1394" s="1">
        <v>-2.9240284377623986</v>
      </c>
      <c r="F1394" s="1">
        <v>49.086021505376344</v>
      </c>
      <c r="G1394" s="1">
        <v>92</v>
      </c>
    </row>
    <row r="1395" spans="1:7">
      <c r="A1395" s="1">
        <v>1371</v>
      </c>
      <c r="B1395" s="1">
        <v>107.64303000221767</v>
      </c>
      <c r="C1395" s="1">
        <v>-7.6430300022176709</v>
      </c>
      <c r="D1395" s="1">
        <v>-1.5365759903805194</v>
      </c>
      <c r="F1395" s="1">
        <v>49.121863799283155</v>
      </c>
      <c r="G1395" s="1">
        <v>92</v>
      </c>
    </row>
    <row r="1396" spans="1:7">
      <c r="A1396" s="1">
        <v>1372</v>
      </c>
      <c r="B1396" s="1">
        <v>17.574778841573789</v>
      </c>
      <c r="C1396" s="1">
        <v>-1.5747788415737887</v>
      </c>
      <c r="D1396" s="1">
        <v>-0.31659791436373025</v>
      </c>
      <c r="F1396" s="1">
        <v>49.157706093189965</v>
      </c>
      <c r="G1396" s="1">
        <v>92</v>
      </c>
    </row>
    <row r="1397" spans="1:7">
      <c r="A1397" s="1">
        <v>1373</v>
      </c>
      <c r="B1397" s="1">
        <v>110.3316345144757</v>
      </c>
      <c r="C1397" s="1">
        <v>-6.3316345144756951</v>
      </c>
      <c r="D1397" s="1">
        <v>-1.2729293973705496</v>
      </c>
      <c r="F1397" s="1">
        <v>49.193548387096769</v>
      </c>
      <c r="G1397" s="1">
        <v>92</v>
      </c>
    </row>
    <row r="1398" spans="1:7">
      <c r="A1398" s="1">
        <v>1374</v>
      </c>
      <c r="B1398" s="1">
        <v>28.329196890605896</v>
      </c>
      <c r="C1398" s="1">
        <v>-3.3291968906058962</v>
      </c>
      <c r="D1398" s="1">
        <v>-0.66931099418296003</v>
      </c>
      <c r="F1398" s="1">
        <v>49.229390681003579</v>
      </c>
      <c r="G1398" s="1">
        <v>92</v>
      </c>
    </row>
    <row r="1399" spans="1:7">
      <c r="A1399" s="1">
        <v>1375</v>
      </c>
      <c r="B1399" s="1">
        <v>59.2481487815732</v>
      </c>
      <c r="C1399" s="1">
        <v>-1.2481487815731995</v>
      </c>
      <c r="D1399" s="1">
        <v>-0.25093129944951081</v>
      </c>
      <c r="F1399" s="1">
        <v>49.26523297491039</v>
      </c>
      <c r="G1399" s="1">
        <v>92</v>
      </c>
    </row>
    <row r="1400" spans="1:7">
      <c r="A1400" s="1">
        <v>1376</v>
      </c>
      <c r="B1400" s="1">
        <v>98.232914209314586</v>
      </c>
      <c r="C1400" s="1">
        <v>1.7670857906854138</v>
      </c>
      <c r="D1400" s="1">
        <v>0.35525983780279985</v>
      </c>
      <c r="F1400" s="1">
        <v>49.3010752688172</v>
      </c>
      <c r="G1400" s="1">
        <v>92</v>
      </c>
    </row>
    <row r="1401" spans="1:7">
      <c r="A1401" s="1">
        <v>1377</v>
      </c>
      <c r="B1401" s="1">
        <v>90.167100672540499</v>
      </c>
      <c r="C1401" s="1">
        <v>0.83289932745950068</v>
      </c>
      <c r="D1401" s="1">
        <v>0.16744839528393912</v>
      </c>
      <c r="F1401" s="1">
        <v>49.336917562724011</v>
      </c>
      <c r="G1401" s="1">
        <v>92</v>
      </c>
    </row>
    <row r="1402" spans="1:7">
      <c r="A1402" s="1">
        <v>1378</v>
      </c>
      <c r="B1402" s="1">
        <v>94.20000744092755</v>
      </c>
      <c r="C1402" s="1">
        <v>4.7999925590724501</v>
      </c>
      <c r="D1402" s="1">
        <v>0.96500384247292137</v>
      </c>
      <c r="F1402" s="1">
        <v>49.372759856630822</v>
      </c>
      <c r="G1402" s="1">
        <v>92</v>
      </c>
    </row>
    <row r="1403" spans="1:7">
      <c r="A1403" s="1">
        <v>1379</v>
      </c>
      <c r="B1403" s="1">
        <v>95.544309697056562</v>
      </c>
      <c r="C1403" s="1">
        <v>1.455690302943438</v>
      </c>
      <c r="D1403" s="1">
        <v>0.29265602362984533</v>
      </c>
      <c r="F1403" s="1">
        <v>49.408602150537632</v>
      </c>
      <c r="G1403" s="1">
        <v>92</v>
      </c>
    </row>
    <row r="1404" spans="1:7">
      <c r="A1404" s="1">
        <v>1380</v>
      </c>
      <c r="B1404" s="1">
        <v>90.167100672540499</v>
      </c>
      <c r="C1404" s="1">
        <v>-0.16710067254049932</v>
      </c>
      <c r="D1404" s="1">
        <v>-3.3594383553076111E-2</v>
      </c>
      <c r="F1404" s="1">
        <v>49.444444444444443</v>
      </c>
      <c r="G1404" s="1">
        <v>92</v>
      </c>
    </row>
    <row r="1405" spans="1:7">
      <c r="A1405" s="1">
        <v>1381</v>
      </c>
      <c r="B1405" s="1">
        <v>45.805126220283064</v>
      </c>
      <c r="C1405" s="1">
        <v>1.1948737797169358</v>
      </c>
      <c r="D1405" s="1">
        <v>0.24022074503378038</v>
      </c>
      <c r="F1405" s="1">
        <v>49.480286738351253</v>
      </c>
      <c r="G1405" s="1">
        <v>92</v>
      </c>
    </row>
    <row r="1406" spans="1:7">
      <c r="A1406" s="1">
        <v>1382</v>
      </c>
      <c r="B1406" s="1">
        <v>96.888611953185574</v>
      </c>
      <c r="C1406" s="1">
        <v>1.1113880468144259</v>
      </c>
      <c r="D1406" s="1">
        <v>0.22343654129781498</v>
      </c>
      <c r="F1406" s="1">
        <v>49.516129032258064</v>
      </c>
      <c r="G1406" s="1">
        <v>92</v>
      </c>
    </row>
    <row r="1407" spans="1:7">
      <c r="A1407" s="1">
        <v>1383</v>
      </c>
      <c r="B1407" s="1">
        <v>92.855705184798524</v>
      </c>
      <c r="C1407" s="1">
        <v>-5.8557051847985235</v>
      </c>
      <c r="D1407" s="1">
        <v>-1.1772472424022131</v>
      </c>
      <c r="F1407" s="1">
        <v>49.551971326164875</v>
      </c>
      <c r="G1407" s="1">
        <v>92</v>
      </c>
    </row>
    <row r="1408" spans="1:7">
      <c r="A1408" s="1">
        <v>1384</v>
      </c>
      <c r="B1408" s="1">
        <v>98.232914209314586</v>
      </c>
      <c r="C1408" s="1">
        <v>-4.2329142093145862</v>
      </c>
      <c r="D1408" s="1">
        <v>-0.85099683521929159</v>
      </c>
      <c r="F1408" s="1">
        <v>49.587813620071685</v>
      </c>
      <c r="G1408" s="1">
        <v>92</v>
      </c>
    </row>
    <row r="1409" spans="1:7">
      <c r="A1409" s="1">
        <v>1385</v>
      </c>
      <c r="B1409" s="1">
        <v>16.230476585444777</v>
      </c>
      <c r="C1409" s="1">
        <v>0.76952341455522344</v>
      </c>
      <c r="D1409" s="1">
        <v>0.15470712564233058</v>
      </c>
      <c r="F1409" s="1">
        <v>49.623655913978496</v>
      </c>
      <c r="G1409" s="1">
        <v>92</v>
      </c>
    </row>
    <row r="1410" spans="1:7">
      <c r="A1410" s="1">
        <v>1386</v>
      </c>
      <c r="B1410" s="1">
        <v>106.29872774608866</v>
      </c>
      <c r="C1410" s="1">
        <v>-4.2987277460886588</v>
      </c>
      <c r="D1410" s="1">
        <v>-0.86422817153744325</v>
      </c>
      <c r="F1410" s="1">
        <v>49.659498207885299</v>
      </c>
      <c r="G1410" s="1">
        <v>92</v>
      </c>
    </row>
    <row r="1411" spans="1:7">
      <c r="A1411" s="1">
        <v>1387</v>
      </c>
      <c r="B1411" s="1">
        <v>39.083614939638004</v>
      </c>
      <c r="C1411" s="1">
        <v>-5.0836149396380037</v>
      </c>
      <c r="D1411" s="1">
        <v>-1.0220240740021898</v>
      </c>
      <c r="F1411" s="1">
        <v>49.69534050179211</v>
      </c>
      <c r="G1411" s="1">
        <v>92</v>
      </c>
    </row>
    <row r="1412" spans="1:7">
      <c r="A1412" s="1">
        <v>1388</v>
      </c>
      <c r="B1412" s="1">
        <v>99.577216465443598</v>
      </c>
      <c r="C1412" s="1">
        <v>-3.5772164654435983</v>
      </c>
      <c r="D1412" s="1">
        <v>-0.71917353871430667</v>
      </c>
      <c r="F1412" s="1">
        <v>49.731182795698921</v>
      </c>
      <c r="G1412" s="1">
        <v>93</v>
      </c>
    </row>
    <row r="1413" spans="1:7">
      <c r="A1413" s="1">
        <v>1389</v>
      </c>
      <c r="B1413" s="1">
        <v>96.888611953185574</v>
      </c>
      <c r="C1413" s="1">
        <v>-0.88861195318557407</v>
      </c>
      <c r="D1413" s="1">
        <v>-0.1786490163762155</v>
      </c>
      <c r="F1413" s="1">
        <v>49.767025089605731</v>
      </c>
      <c r="G1413" s="1">
        <v>93</v>
      </c>
    </row>
    <row r="1414" spans="1:7">
      <c r="A1414" s="1">
        <v>1390</v>
      </c>
      <c r="B1414" s="1">
        <v>17.574778841573789</v>
      </c>
      <c r="C1414" s="1">
        <v>-0.57477884157378867</v>
      </c>
      <c r="D1414" s="1">
        <v>-0.11555513552671502</v>
      </c>
      <c r="F1414" s="1">
        <v>49.802867383512542</v>
      </c>
      <c r="G1414" s="1">
        <v>93</v>
      </c>
    </row>
    <row r="1415" spans="1:7">
      <c r="A1415" s="1">
        <v>1391</v>
      </c>
      <c r="B1415" s="1">
        <v>90.167100672540499</v>
      </c>
      <c r="C1415" s="1">
        <v>2.8328993274595007</v>
      </c>
      <c r="D1415" s="1">
        <v>0.5695339529579696</v>
      </c>
      <c r="F1415" s="1">
        <v>49.838709677419352</v>
      </c>
      <c r="G1415" s="1">
        <v>93</v>
      </c>
    </row>
    <row r="1416" spans="1:7">
      <c r="A1416" s="1">
        <v>1392</v>
      </c>
      <c r="B1416" s="1">
        <v>95.544309697056562</v>
      </c>
      <c r="C1416" s="1">
        <v>-1.544309697056562</v>
      </c>
      <c r="D1416" s="1">
        <v>-0.31047231288120042</v>
      </c>
      <c r="F1416" s="1">
        <v>49.874551971326163</v>
      </c>
      <c r="G1416" s="1">
        <v>93</v>
      </c>
    </row>
    <row r="1417" spans="1:7">
      <c r="A1417" s="1">
        <v>1393</v>
      </c>
      <c r="B1417" s="1">
        <v>106.29872774608866</v>
      </c>
      <c r="C1417" s="1">
        <v>1.7012722539113412</v>
      </c>
      <c r="D1417" s="1">
        <v>0.3420285014846482</v>
      </c>
      <c r="F1417" s="1">
        <v>49.910394265232974</v>
      </c>
      <c r="G1417" s="1">
        <v>93</v>
      </c>
    </row>
    <row r="1418" spans="1:7">
      <c r="A1418" s="1">
        <v>1394</v>
      </c>
      <c r="B1418" s="1">
        <v>8.1646630486706968</v>
      </c>
      <c r="C1418" s="1">
        <v>-0.16466304867069681</v>
      </c>
      <c r="D1418" s="1">
        <v>-3.3104316876531578E-2</v>
      </c>
      <c r="F1418" s="1">
        <v>49.946236559139784</v>
      </c>
      <c r="G1418" s="1">
        <v>93</v>
      </c>
    </row>
    <row r="1419" spans="1:7">
      <c r="A1419" s="1">
        <v>1395</v>
      </c>
      <c r="B1419" s="1">
        <v>94.20000744092755</v>
      </c>
      <c r="C1419" s="1">
        <v>-4.2000074409275499</v>
      </c>
      <c r="D1419" s="1">
        <v>-0.84438116706021582</v>
      </c>
      <c r="F1419" s="1">
        <v>49.982078853046595</v>
      </c>
      <c r="G1419" s="1">
        <v>93</v>
      </c>
    </row>
    <row r="1420" spans="1:7">
      <c r="A1420" s="1">
        <v>1396</v>
      </c>
      <c r="B1420" s="1">
        <v>91.511402928669511</v>
      </c>
      <c r="C1420" s="1">
        <v>-1.5114029286695114</v>
      </c>
      <c r="D1420" s="1">
        <v>-0.3038566447221217</v>
      </c>
      <c r="F1420" s="1">
        <v>50.017921146953405</v>
      </c>
      <c r="G1420" s="1">
        <v>93</v>
      </c>
    </row>
    <row r="1421" spans="1:7">
      <c r="A1421" s="1">
        <v>1397</v>
      </c>
      <c r="B1421" s="1">
        <v>91.511402928669511</v>
      </c>
      <c r="C1421" s="1">
        <v>-4.5114029286695114</v>
      </c>
      <c r="D1421" s="1">
        <v>-0.9069849812331674</v>
      </c>
      <c r="F1421" s="1">
        <v>50.053763440860216</v>
      </c>
      <c r="G1421" s="1">
        <v>93</v>
      </c>
    </row>
    <row r="1422" spans="1:7">
      <c r="A1422" s="1">
        <v>1398</v>
      </c>
      <c r="B1422" s="1">
        <v>90.167100672540499</v>
      </c>
      <c r="C1422" s="1">
        <v>3.8328993274595007</v>
      </c>
      <c r="D1422" s="1">
        <v>0.77057673179498487</v>
      </c>
      <c r="F1422" s="1">
        <v>50.089605734767019</v>
      </c>
      <c r="G1422" s="1">
        <v>93</v>
      </c>
    </row>
    <row r="1423" spans="1:7">
      <c r="A1423" s="1">
        <v>1399</v>
      </c>
      <c r="B1423" s="1">
        <v>92.855705184798524</v>
      </c>
      <c r="C1423" s="1">
        <v>-1.8557051847985235</v>
      </c>
      <c r="D1423" s="1">
        <v>-0.37307612705415205</v>
      </c>
      <c r="F1423" s="1">
        <v>50.12544802867383</v>
      </c>
      <c r="G1423" s="1">
        <v>93</v>
      </c>
    </row>
    <row r="1424" spans="1:7">
      <c r="A1424" s="1">
        <v>1400</v>
      </c>
      <c r="B1424" s="1">
        <v>88.822798416411487</v>
      </c>
      <c r="C1424" s="1">
        <v>-7.8227984164114872</v>
      </c>
      <c r="D1424" s="1">
        <v>-1.5727171319171678</v>
      </c>
      <c r="F1424" s="1">
        <v>50.161290322580641</v>
      </c>
      <c r="G1424" s="1">
        <v>93</v>
      </c>
    </row>
    <row r="1425" spans="1:7">
      <c r="A1425" s="1">
        <v>1401</v>
      </c>
      <c r="B1425" s="1">
        <v>96.888611953185574</v>
      </c>
      <c r="C1425" s="1">
        <v>0.11138804681442593</v>
      </c>
      <c r="D1425" s="1">
        <v>2.2393762460799733E-2</v>
      </c>
      <c r="F1425" s="1">
        <v>50.197132616487451</v>
      </c>
      <c r="G1425" s="1">
        <v>93</v>
      </c>
    </row>
    <row r="1426" spans="1:7">
      <c r="A1426" s="1">
        <v>1402</v>
      </c>
      <c r="B1426" s="1">
        <v>10.853267560928725</v>
      </c>
      <c r="C1426" s="1">
        <v>1.1467324390712754</v>
      </c>
      <c r="D1426" s="1">
        <v>0.23054227613343747</v>
      </c>
      <c r="F1426" s="1">
        <v>50.232974910394262</v>
      </c>
      <c r="G1426" s="1">
        <v>93</v>
      </c>
    </row>
    <row r="1427" spans="1:7">
      <c r="A1427" s="1">
        <v>1403</v>
      </c>
      <c r="B1427" s="1">
        <v>103.61012323383063</v>
      </c>
      <c r="C1427" s="1">
        <v>4.3898767661693654</v>
      </c>
      <c r="D1427" s="1">
        <v>0.88255302382273937</v>
      </c>
      <c r="F1427" s="1">
        <v>50.268817204301072</v>
      </c>
      <c r="G1427" s="1">
        <v>93</v>
      </c>
    </row>
    <row r="1428" spans="1:7">
      <c r="A1428" s="1">
        <v>1404</v>
      </c>
      <c r="B1428" s="1">
        <v>88.822798416411487</v>
      </c>
      <c r="C1428" s="1">
        <v>3.1772015835885128</v>
      </c>
      <c r="D1428" s="1">
        <v>0.63875343528999995</v>
      </c>
      <c r="F1428" s="1">
        <v>50.304659498207883</v>
      </c>
      <c r="G1428" s="1">
        <v>93</v>
      </c>
    </row>
    <row r="1429" spans="1:7">
      <c r="A1429" s="1">
        <v>1405</v>
      </c>
      <c r="B1429" s="1">
        <v>102.26582097770162</v>
      </c>
      <c r="C1429" s="1">
        <v>-4.2658209777016225</v>
      </c>
      <c r="D1429" s="1">
        <v>-0.85761250337836747</v>
      </c>
      <c r="F1429" s="1">
        <v>50.340501792114694</v>
      </c>
      <c r="G1429" s="1">
        <v>93</v>
      </c>
    </row>
    <row r="1430" spans="1:7">
      <c r="A1430" s="1">
        <v>1406</v>
      </c>
      <c r="B1430" s="1">
        <v>32.362103658992936</v>
      </c>
      <c r="C1430" s="1">
        <v>-3.3621036589929361</v>
      </c>
      <c r="D1430" s="1">
        <v>-0.67592666234203658</v>
      </c>
      <c r="F1430" s="1">
        <v>50.376344086021504</v>
      </c>
      <c r="G1430" s="1">
        <v>93</v>
      </c>
    </row>
    <row r="1431" spans="1:7">
      <c r="A1431" s="1">
        <v>1407</v>
      </c>
      <c r="B1431" s="1">
        <v>83.445589391895439</v>
      </c>
      <c r="C1431" s="1">
        <v>-4.4455893918954388</v>
      </c>
      <c r="D1431" s="1">
        <v>-0.89375364491501574</v>
      </c>
      <c r="F1431" s="1">
        <v>50.412186379928315</v>
      </c>
      <c r="G1431" s="1">
        <v>93</v>
      </c>
    </row>
    <row r="1432" spans="1:7">
      <c r="A1432" s="1">
        <v>1408</v>
      </c>
      <c r="B1432" s="1">
        <v>95.544309697056562</v>
      </c>
      <c r="C1432" s="1">
        <v>-3.544309697056562</v>
      </c>
      <c r="D1432" s="1">
        <v>-0.7125578705552309</v>
      </c>
      <c r="F1432" s="1">
        <v>50.448028673835125</v>
      </c>
      <c r="G1432" s="1">
        <v>93</v>
      </c>
    </row>
    <row r="1433" spans="1:7">
      <c r="A1433" s="1">
        <v>1409</v>
      </c>
      <c r="B1433" s="1">
        <v>45.805126220283064</v>
      </c>
      <c r="C1433" s="1">
        <v>4.1948737797169358</v>
      </c>
      <c r="D1433" s="1">
        <v>0.84334908154482613</v>
      </c>
      <c r="F1433" s="1">
        <v>50.483870967741936</v>
      </c>
      <c r="G1433" s="1">
        <v>93</v>
      </c>
    </row>
    <row r="1434" spans="1:7">
      <c r="A1434" s="1">
        <v>1410</v>
      </c>
      <c r="B1434" s="1">
        <v>100.92151872157261</v>
      </c>
      <c r="C1434" s="1">
        <v>3.0784812784273896</v>
      </c>
      <c r="D1434" s="1">
        <v>0.61890643081276964</v>
      </c>
      <c r="F1434" s="1">
        <v>50.519713261648747</v>
      </c>
      <c r="G1434" s="1">
        <v>93</v>
      </c>
    </row>
    <row r="1435" spans="1:7">
      <c r="A1435" s="1">
        <v>1411</v>
      </c>
      <c r="B1435" s="1">
        <v>96.888611953185574</v>
      </c>
      <c r="C1435" s="1">
        <v>4.1113880468144259</v>
      </c>
      <c r="D1435" s="1">
        <v>0.82656487780886068</v>
      </c>
      <c r="F1435" s="1">
        <v>50.55555555555555</v>
      </c>
      <c r="G1435" s="1">
        <v>93</v>
      </c>
    </row>
    <row r="1436" spans="1:7">
      <c r="A1436" s="1">
        <v>1412</v>
      </c>
      <c r="B1436" s="1">
        <v>60.592451037702212</v>
      </c>
      <c r="C1436" s="1">
        <v>-2.5924510377022116</v>
      </c>
      <c r="D1436" s="1">
        <v>-0.52119356061855637</v>
      </c>
      <c r="F1436" s="1">
        <v>50.591397849462361</v>
      </c>
      <c r="G1436" s="1">
        <v>93</v>
      </c>
    </row>
    <row r="1437" spans="1:7">
      <c r="A1437" s="1">
        <v>1413</v>
      </c>
      <c r="B1437" s="1">
        <v>43.11652170802504</v>
      </c>
      <c r="C1437" s="1">
        <v>-3.11652170802504</v>
      </c>
      <c r="D1437" s="1">
        <v>-0.6265541844872351</v>
      </c>
      <c r="F1437" s="1">
        <v>50.627240143369171</v>
      </c>
      <c r="G1437" s="1">
        <v>93</v>
      </c>
    </row>
    <row r="1438" spans="1:7">
      <c r="A1438" s="1">
        <v>1414</v>
      </c>
      <c r="B1438" s="1">
        <v>47.149428476412083</v>
      </c>
      <c r="C1438" s="1">
        <v>-5.1494284764120835</v>
      </c>
      <c r="D1438" s="1">
        <v>-1.0352554103203429</v>
      </c>
      <c r="F1438" s="1">
        <v>50.663082437275982</v>
      </c>
      <c r="G1438" s="1">
        <v>93</v>
      </c>
    </row>
    <row r="1439" spans="1:7">
      <c r="A1439" s="1">
        <v>1415</v>
      </c>
      <c r="B1439" s="1">
        <v>22.951987866089844</v>
      </c>
      <c r="C1439" s="1">
        <v>4.8012133910155796E-2</v>
      </c>
      <c r="D1439" s="1">
        <v>9.6524928191926117E-3</v>
      </c>
      <c r="F1439" s="1">
        <v>50.698924731182792</v>
      </c>
      <c r="G1439" s="1">
        <v>93</v>
      </c>
    </row>
    <row r="1440" spans="1:7">
      <c r="A1440" s="1">
        <v>1416</v>
      </c>
      <c r="B1440" s="1">
        <v>92.855705184798524</v>
      </c>
      <c r="C1440" s="1">
        <v>3.1442948152014765</v>
      </c>
      <c r="D1440" s="1">
        <v>0.63213776713092418</v>
      </c>
      <c r="F1440" s="1">
        <v>50.734767025089603</v>
      </c>
      <c r="G1440" s="1">
        <v>93</v>
      </c>
    </row>
    <row r="1441" spans="1:7">
      <c r="A1441" s="1">
        <v>1417</v>
      </c>
      <c r="B1441" s="1">
        <v>88.822798416411487</v>
      </c>
      <c r="C1441" s="1">
        <v>-3.8227984164114872</v>
      </c>
      <c r="D1441" s="1">
        <v>-0.7685460165691067</v>
      </c>
      <c r="F1441" s="1">
        <v>50.770609318996414</v>
      </c>
      <c r="G1441" s="1">
        <v>93</v>
      </c>
    </row>
    <row r="1442" spans="1:7">
      <c r="A1442" s="1">
        <v>1418</v>
      </c>
      <c r="B1442" s="1">
        <v>87.478496160282475</v>
      </c>
      <c r="C1442" s="1">
        <v>1.5215038397175249</v>
      </c>
      <c r="D1442" s="1">
        <v>0.30588735994799987</v>
      </c>
      <c r="F1442" s="1">
        <v>50.806451612903224</v>
      </c>
      <c r="G1442" s="1">
        <v>93</v>
      </c>
    </row>
    <row r="1443" spans="1:7">
      <c r="A1443" s="1">
        <v>1419</v>
      </c>
      <c r="B1443" s="1">
        <v>92.855705184798524</v>
      </c>
      <c r="C1443" s="1">
        <v>-0.85570518479852353</v>
      </c>
      <c r="D1443" s="1">
        <v>-0.17203334821713684</v>
      </c>
      <c r="F1443" s="1">
        <v>50.842293906810035</v>
      </c>
      <c r="G1443" s="1">
        <v>93</v>
      </c>
    </row>
    <row r="1444" spans="1:7">
      <c r="A1444" s="1">
        <v>1420</v>
      </c>
      <c r="B1444" s="1">
        <v>95.544309697056562</v>
      </c>
      <c r="C1444" s="1">
        <v>-8.544309697056562</v>
      </c>
      <c r="D1444" s="1">
        <v>-1.717771764740307</v>
      </c>
      <c r="F1444" s="1">
        <v>50.878136200716845</v>
      </c>
      <c r="G1444" s="1">
        <v>93</v>
      </c>
    </row>
    <row r="1445" spans="1:7">
      <c r="A1445" s="1">
        <v>1421</v>
      </c>
      <c r="B1445" s="1">
        <v>33.706405915121948</v>
      </c>
      <c r="C1445" s="1">
        <v>3.2935940848780518</v>
      </c>
      <c r="D1445" s="1">
        <v>0.66215330718503984</v>
      </c>
      <c r="F1445" s="1">
        <v>50.913978494623656</v>
      </c>
      <c r="G1445" s="1">
        <v>93</v>
      </c>
    </row>
    <row r="1446" spans="1:7">
      <c r="A1446" s="1">
        <v>1422</v>
      </c>
      <c r="B1446" s="1">
        <v>99.577216465443598</v>
      </c>
      <c r="C1446" s="1">
        <v>-2.5772164654435983</v>
      </c>
      <c r="D1446" s="1">
        <v>-0.51813075987729151</v>
      </c>
      <c r="F1446" s="1">
        <v>50.949820788530467</v>
      </c>
      <c r="G1446" s="1">
        <v>93</v>
      </c>
    </row>
    <row r="1447" spans="1:7">
      <c r="A1447" s="1">
        <v>1423</v>
      </c>
      <c r="B1447" s="1">
        <v>13.541872073186751</v>
      </c>
      <c r="C1447" s="1">
        <v>-2.5418720731867506</v>
      </c>
      <c r="D1447" s="1">
        <v>-0.51102502504166936</v>
      </c>
      <c r="F1447" s="1">
        <v>50.985663082437277</v>
      </c>
      <c r="G1447" s="1">
        <v>93</v>
      </c>
    </row>
    <row r="1448" spans="1:7">
      <c r="A1448" s="1">
        <v>1424</v>
      </c>
      <c r="B1448" s="1">
        <v>65.969660062218267</v>
      </c>
      <c r="C1448" s="1">
        <v>2.0303399377817328</v>
      </c>
      <c r="D1448" s="1">
        <v>0.40818518307541218</v>
      </c>
      <c r="F1448" s="1">
        <v>51.021505376344081</v>
      </c>
      <c r="G1448" s="1">
        <v>93</v>
      </c>
    </row>
    <row r="1449" spans="1:7">
      <c r="A1449" s="1">
        <v>1425</v>
      </c>
      <c r="B1449" s="1">
        <v>91.511402928669511</v>
      </c>
      <c r="C1449" s="1">
        <v>-1.5114029286695114</v>
      </c>
      <c r="D1449" s="1">
        <v>-0.3038566447221217</v>
      </c>
      <c r="F1449" s="1">
        <v>51.057347670250891</v>
      </c>
      <c r="G1449" s="1">
        <v>93</v>
      </c>
    </row>
    <row r="1450" spans="1:7">
      <c r="A1450" s="1">
        <v>1426</v>
      </c>
      <c r="B1450" s="1">
        <v>94.20000744092755</v>
      </c>
      <c r="C1450" s="1">
        <v>10.79999255907245</v>
      </c>
      <c r="D1450" s="1">
        <v>2.1712605154950131</v>
      </c>
      <c r="F1450" s="1">
        <v>51.093189964157702</v>
      </c>
      <c r="G1450" s="1">
        <v>93</v>
      </c>
    </row>
    <row r="1451" spans="1:7">
      <c r="A1451" s="1">
        <v>1427</v>
      </c>
      <c r="B1451" s="1">
        <v>91.511402928669511</v>
      </c>
      <c r="C1451" s="1">
        <v>-0.51140292866951143</v>
      </c>
      <c r="D1451" s="1">
        <v>-0.10281386588510646</v>
      </c>
      <c r="F1451" s="1">
        <v>51.129032258064512</v>
      </c>
      <c r="G1451" s="1">
        <v>93</v>
      </c>
    </row>
    <row r="1452" spans="1:7">
      <c r="A1452" s="1">
        <v>1428</v>
      </c>
      <c r="B1452" s="1">
        <v>94.20000744092755</v>
      </c>
      <c r="C1452" s="1">
        <v>2.7999925590724501</v>
      </c>
      <c r="D1452" s="1">
        <v>0.56291828479889094</v>
      </c>
      <c r="F1452" s="1">
        <v>51.164874551971323</v>
      </c>
      <c r="G1452" s="1">
        <v>93</v>
      </c>
    </row>
    <row r="1453" spans="1:7">
      <c r="A1453" s="1">
        <v>1429</v>
      </c>
      <c r="B1453" s="1">
        <v>92.855705184798524</v>
      </c>
      <c r="C1453" s="1">
        <v>0.14429481520147647</v>
      </c>
      <c r="D1453" s="1">
        <v>2.9009430619878419E-2</v>
      </c>
      <c r="F1453" s="1">
        <v>51.200716845878134</v>
      </c>
      <c r="G1453" s="1">
        <v>93</v>
      </c>
    </row>
    <row r="1454" spans="1:7">
      <c r="A1454" s="1">
        <v>1430</v>
      </c>
      <c r="B1454" s="1">
        <v>14.886174329315764</v>
      </c>
      <c r="C1454" s="1">
        <v>1.1138256706842355</v>
      </c>
      <c r="D1454" s="1">
        <v>0.22392660797436095</v>
      </c>
      <c r="F1454" s="1">
        <v>51.236559139784944</v>
      </c>
      <c r="G1454" s="1">
        <v>93</v>
      </c>
    </row>
    <row r="1455" spans="1:7">
      <c r="A1455" s="1">
        <v>1431</v>
      </c>
      <c r="B1455" s="1">
        <v>100.92151872157261</v>
      </c>
      <c r="C1455" s="1">
        <v>-6.9215187215726104</v>
      </c>
      <c r="D1455" s="1">
        <v>-1.3915213575573828</v>
      </c>
      <c r="F1455" s="1">
        <v>51.272401433691755</v>
      </c>
      <c r="G1455" s="1">
        <v>93</v>
      </c>
    </row>
    <row r="1456" spans="1:7">
      <c r="A1456" s="1">
        <v>1432</v>
      </c>
      <c r="B1456" s="1">
        <v>102.26582097770162</v>
      </c>
      <c r="C1456" s="1">
        <v>-4.2658209777016225</v>
      </c>
      <c r="D1456" s="1">
        <v>-0.85761250337836747</v>
      </c>
      <c r="F1456" s="1">
        <v>51.308243727598565</v>
      </c>
      <c r="G1456" s="1">
        <v>93</v>
      </c>
    </row>
    <row r="1457" spans="1:7">
      <c r="A1457" s="1">
        <v>1433</v>
      </c>
      <c r="B1457" s="1">
        <v>14.886174329315764</v>
      </c>
      <c r="C1457" s="1">
        <v>-0.88617432931576445</v>
      </c>
      <c r="D1457" s="1">
        <v>-0.17815894969966956</v>
      </c>
      <c r="F1457" s="1">
        <v>51.344086021505376</v>
      </c>
      <c r="G1457" s="1">
        <v>93</v>
      </c>
    </row>
    <row r="1458" spans="1:7">
      <c r="A1458" s="1">
        <v>1434</v>
      </c>
      <c r="B1458" s="1">
        <v>90.167100672540499</v>
      </c>
      <c r="C1458" s="1">
        <v>4.8328993274595007</v>
      </c>
      <c r="D1458" s="1">
        <v>0.97161951063200014</v>
      </c>
      <c r="F1458" s="1">
        <v>51.379928315412187</v>
      </c>
      <c r="G1458" s="1">
        <v>93</v>
      </c>
    </row>
    <row r="1459" spans="1:7">
      <c r="A1459" s="1">
        <v>1435</v>
      </c>
      <c r="B1459" s="1">
        <v>95.544309697056562</v>
      </c>
      <c r="C1459" s="1">
        <v>1.455690302943438</v>
      </c>
      <c r="D1459" s="1">
        <v>0.29265602362984533</v>
      </c>
      <c r="F1459" s="1">
        <v>51.415770609318997</v>
      </c>
      <c r="G1459" s="1">
        <v>93</v>
      </c>
    </row>
    <row r="1460" spans="1:7">
      <c r="A1460" s="1">
        <v>1436</v>
      </c>
      <c r="B1460" s="1">
        <v>102.26582097770162</v>
      </c>
      <c r="C1460" s="1">
        <v>-6.2658209777016225</v>
      </c>
      <c r="D1460" s="1">
        <v>-1.259698061052398</v>
      </c>
      <c r="F1460" s="1">
        <v>51.451612903225801</v>
      </c>
      <c r="G1460" s="1">
        <v>93</v>
      </c>
    </row>
    <row r="1461" spans="1:7">
      <c r="A1461" s="1">
        <v>1437</v>
      </c>
      <c r="B1461" s="1">
        <v>12.197569817057737</v>
      </c>
      <c r="C1461" s="1">
        <v>1.8024301829422633</v>
      </c>
      <c r="D1461" s="1">
        <v>0.3623655726384224</v>
      </c>
      <c r="F1461" s="1">
        <v>51.487455197132611</v>
      </c>
      <c r="G1461" s="1">
        <v>93</v>
      </c>
    </row>
    <row r="1462" spans="1:7">
      <c r="A1462" s="1">
        <v>1438</v>
      </c>
      <c r="B1462" s="1">
        <v>92.855705184798524</v>
      </c>
      <c r="C1462" s="1">
        <v>6.1442948152014765</v>
      </c>
      <c r="D1462" s="1">
        <v>1.2352661036419699</v>
      </c>
      <c r="F1462" s="1">
        <v>51.523297491039422</v>
      </c>
      <c r="G1462" s="1">
        <v>93</v>
      </c>
    </row>
    <row r="1463" spans="1:7">
      <c r="A1463" s="1">
        <v>1439</v>
      </c>
      <c r="B1463" s="1">
        <v>102.26582097770162</v>
      </c>
      <c r="C1463" s="1">
        <v>-0.2658209777016225</v>
      </c>
      <c r="D1463" s="1">
        <v>-5.3441388030306451E-2</v>
      </c>
      <c r="F1463" s="1">
        <v>51.559139784946233</v>
      </c>
      <c r="G1463" s="1">
        <v>93</v>
      </c>
    </row>
    <row r="1464" spans="1:7">
      <c r="A1464" s="1">
        <v>1440</v>
      </c>
      <c r="B1464" s="1">
        <v>94.20000744092755</v>
      </c>
      <c r="C1464" s="1">
        <v>-0.20000744092754985</v>
      </c>
      <c r="D1464" s="1">
        <v>-4.0210051712154797E-2</v>
      </c>
      <c r="F1464" s="1">
        <v>51.594982078853043</v>
      </c>
      <c r="G1464" s="1">
        <v>93</v>
      </c>
    </row>
    <row r="1465" spans="1:7">
      <c r="A1465" s="1">
        <v>1441</v>
      </c>
      <c r="B1465" s="1">
        <v>96.888611953185574</v>
      </c>
      <c r="C1465" s="1">
        <v>7.1113880468144259</v>
      </c>
      <c r="D1465" s="1">
        <v>1.4296932143199064</v>
      </c>
      <c r="F1465" s="1">
        <v>51.630824372759854</v>
      </c>
      <c r="G1465" s="1">
        <v>93</v>
      </c>
    </row>
    <row r="1466" spans="1:7">
      <c r="A1466" s="1">
        <v>1442</v>
      </c>
      <c r="B1466" s="1">
        <v>92.855705184798524</v>
      </c>
      <c r="C1466" s="1">
        <v>7.1442948152014765</v>
      </c>
      <c r="D1466" s="1">
        <v>1.4363088824789851</v>
      </c>
      <c r="F1466" s="1">
        <v>51.666666666666664</v>
      </c>
      <c r="G1466" s="1">
        <v>93</v>
      </c>
    </row>
    <row r="1467" spans="1:7">
      <c r="A1467" s="1">
        <v>1443</v>
      </c>
      <c r="B1467" s="1">
        <v>95.544309697056562</v>
      </c>
      <c r="C1467" s="1">
        <v>6.455690302943438</v>
      </c>
      <c r="D1467" s="1">
        <v>1.2978699178149216</v>
      </c>
      <c r="F1467" s="1">
        <v>51.702508960573475</v>
      </c>
      <c r="G1467" s="1">
        <v>93</v>
      </c>
    </row>
    <row r="1468" spans="1:7">
      <c r="A1468" s="1">
        <v>1444</v>
      </c>
      <c r="B1468" s="1">
        <v>95.544309697056562</v>
      </c>
      <c r="C1468" s="1">
        <v>-0.54430969705656196</v>
      </c>
      <c r="D1468" s="1">
        <v>-0.10942953404418515</v>
      </c>
      <c r="F1468" s="1">
        <v>51.738351254480285</v>
      </c>
      <c r="G1468" s="1">
        <v>93</v>
      </c>
    </row>
    <row r="1469" spans="1:7">
      <c r="A1469" s="1">
        <v>1445</v>
      </c>
      <c r="B1469" s="1">
        <v>13.541872073186751</v>
      </c>
      <c r="C1469" s="1">
        <v>3.4581279268132494</v>
      </c>
      <c r="D1469" s="1">
        <v>0.69523164798042214</v>
      </c>
      <c r="F1469" s="1">
        <v>51.774193548387096</v>
      </c>
      <c r="G1469" s="1">
        <v>93</v>
      </c>
    </row>
    <row r="1470" spans="1:7">
      <c r="A1470" s="1">
        <v>1446</v>
      </c>
      <c r="B1470" s="1">
        <v>56.559544269315175</v>
      </c>
      <c r="C1470" s="1">
        <v>-5.5595442693151753</v>
      </c>
      <c r="D1470" s="1">
        <v>-1.1177062289705264</v>
      </c>
      <c r="F1470" s="1">
        <v>51.810035842293907</v>
      </c>
      <c r="G1470" s="1">
        <v>93</v>
      </c>
    </row>
    <row r="1471" spans="1:7">
      <c r="A1471" s="1">
        <v>1447</v>
      </c>
      <c r="B1471" s="1">
        <v>88.822798416411487</v>
      </c>
      <c r="C1471" s="1">
        <v>-0.82279841641148721</v>
      </c>
      <c r="D1471" s="1">
        <v>-0.16541768005806098</v>
      </c>
      <c r="F1471" s="1">
        <v>51.845878136200717</v>
      </c>
      <c r="G1471" s="1">
        <v>93</v>
      </c>
    </row>
    <row r="1472" spans="1:7">
      <c r="A1472" s="1">
        <v>1448</v>
      </c>
      <c r="B1472" s="1">
        <v>94.20000744092755</v>
      </c>
      <c r="C1472" s="1">
        <v>-1.2000074409275499</v>
      </c>
      <c r="D1472" s="1">
        <v>-0.24125283054917004</v>
      </c>
      <c r="F1472" s="1">
        <v>51.881720430107528</v>
      </c>
      <c r="G1472" s="1">
        <v>93</v>
      </c>
    </row>
    <row r="1473" spans="1:7">
      <c r="A1473" s="1">
        <v>1449</v>
      </c>
      <c r="B1473" s="1">
        <v>96.888611953185574</v>
      </c>
      <c r="C1473" s="1">
        <v>-0.88861195318557407</v>
      </c>
      <c r="D1473" s="1">
        <v>-0.1786490163762155</v>
      </c>
      <c r="F1473" s="1">
        <v>51.917562724014331</v>
      </c>
      <c r="G1473" s="1">
        <v>93</v>
      </c>
    </row>
    <row r="1474" spans="1:7">
      <c r="A1474" s="1">
        <v>1450</v>
      </c>
      <c r="B1474" s="1">
        <v>94.20000744092755</v>
      </c>
      <c r="C1474" s="1">
        <v>-1.2000074409275499</v>
      </c>
      <c r="D1474" s="1">
        <v>-0.24125283054917004</v>
      </c>
      <c r="F1474" s="1">
        <v>51.953405017921142</v>
      </c>
      <c r="G1474" s="1">
        <v>93</v>
      </c>
    </row>
    <row r="1475" spans="1:7">
      <c r="A1475" s="1">
        <v>1451</v>
      </c>
      <c r="B1475" s="1">
        <v>96.888611953185574</v>
      </c>
      <c r="C1475" s="1">
        <v>-4.8886119531855741</v>
      </c>
      <c r="D1475" s="1">
        <v>-0.98282013172427651</v>
      </c>
      <c r="F1475" s="1">
        <v>51.989247311827953</v>
      </c>
      <c r="G1475" s="1">
        <v>93</v>
      </c>
    </row>
    <row r="1476" spans="1:7">
      <c r="A1476" s="1">
        <v>1452</v>
      </c>
      <c r="B1476" s="1">
        <v>10.853267560928725</v>
      </c>
      <c r="C1476" s="1">
        <v>-1.8532675609287246</v>
      </c>
      <c r="D1476" s="1">
        <v>-0.37258606037760827</v>
      </c>
      <c r="F1476" s="1">
        <v>52.025089605734763</v>
      </c>
      <c r="G1476" s="1">
        <v>93</v>
      </c>
    </row>
    <row r="1477" spans="1:7">
      <c r="A1477" s="1">
        <v>1453</v>
      </c>
      <c r="B1477" s="1">
        <v>99.577216465443598</v>
      </c>
      <c r="C1477" s="1">
        <v>-4.5772164654435983</v>
      </c>
      <c r="D1477" s="1">
        <v>-0.92021631755132194</v>
      </c>
      <c r="F1477" s="1">
        <v>52.060931899641574</v>
      </c>
      <c r="G1477" s="1">
        <v>93</v>
      </c>
    </row>
    <row r="1478" spans="1:7">
      <c r="A1478" s="1">
        <v>1454</v>
      </c>
      <c r="B1478" s="1">
        <v>12.197569817057737</v>
      </c>
      <c r="C1478" s="1">
        <v>1.8024301829422633</v>
      </c>
      <c r="D1478" s="1">
        <v>0.3623655726384224</v>
      </c>
      <c r="F1478" s="1">
        <v>52.096774193548384</v>
      </c>
      <c r="G1478" s="1">
        <v>93</v>
      </c>
    </row>
    <row r="1479" spans="1:7">
      <c r="A1479" s="1">
        <v>1455</v>
      </c>
      <c r="B1479" s="1">
        <v>99.577216465443598</v>
      </c>
      <c r="C1479" s="1">
        <v>-1.5772164654435983</v>
      </c>
      <c r="D1479" s="1">
        <v>-0.31708798104027625</v>
      </c>
      <c r="F1479" s="1">
        <v>52.132616487455195</v>
      </c>
      <c r="G1479" s="1">
        <v>93</v>
      </c>
    </row>
    <row r="1480" spans="1:7">
      <c r="A1480" s="1">
        <v>1456</v>
      </c>
      <c r="B1480" s="1">
        <v>25.640592378347868</v>
      </c>
      <c r="C1480" s="1">
        <v>-1.6405923783478684</v>
      </c>
      <c r="D1480" s="1">
        <v>-0.32982925068188335</v>
      </c>
      <c r="F1480" s="1">
        <v>52.168458781362006</v>
      </c>
      <c r="G1480" s="1">
        <v>93</v>
      </c>
    </row>
    <row r="1481" spans="1:7">
      <c r="A1481" s="1">
        <v>1457</v>
      </c>
      <c r="B1481" s="1">
        <v>95.544309697056562</v>
      </c>
      <c r="C1481" s="1">
        <v>-7.544309697056562</v>
      </c>
      <c r="D1481" s="1">
        <v>-1.5167289859032917</v>
      </c>
      <c r="F1481" s="1">
        <v>52.204301075268816</v>
      </c>
      <c r="G1481" s="1">
        <v>93</v>
      </c>
    </row>
    <row r="1482" spans="1:7">
      <c r="A1482" s="1">
        <v>1458</v>
      </c>
      <c r="B1482" s="1">
        <v>55.215242013186163</v>
      </c>
      <c r="C1482" s="1">
        <v>4.7847579868138368</v>
      </c>
      <c r="D1482" s="1">
        <v>0.96194104173165651</v>
      </c>
      <c r="F1482" s="1">
        <v>52.240143369175627</v>
      </c>
      <c r="G1482" s="1">
        <v>93</v>
      </c>
    </row>
    <row r="1483" spans="1:7">
      <c r="A1483" s="1">
        <v>1459</v>
      </c>
      <c r="B1483" s="1">
        <v>67.313962318347279</v>
      </c>
      <c r="C1483" s="1">
        <v>3.6860376816527207</v>
      </c>
      <c r="D1483" s="1">
        <v>0.74105125841741237</v>
      </c>
      <c r="F1483" s="1">
        <v>52.275985663082437</v>
      </c>
      <c r="G1483" s="1">
        <v>93</v>
      </c>
    </row>
    <row r="1484" spans="1:7">
      <c r="A1484" s="1">
        <v>1460</v>
      </c>
      <c r="B1484" s="1">
        <v>72.691171342863328</v>
      </c>
      <c r="C1484" s="1">
        <v>-4.6911713428633277</v>
      </c>
      <c r="D1484" s="1">
        <v>-0.94312612276981578</v>
      </c>
      <c r="F1484" s="1">
        <v>52.311827956989248</v>
      </c>
      <c r="G1484" s="1">
        <v>93</v>
      </c>
    </row>
    <row r="1485" spans="1:7">
      <c r="A1485" s="1">
        <v>1461</v>
      </c>
      <c r="B1485" s="1">
        <v>102.26582097770162</v>
      </c>
      <c r="C1485" s="1">
        <v>-5.2658209777016225</v>
      </c>
      <c r="D1485" s="1">
        <v>-1.0586552822153827</v>
      </c>
      <c r="F1485" s="1">
        <v>52.347670250896059</v>
      </c>
      <c r="G1485" s="1">
        <v>93</v>
      </c>
    </row>
    <row r="1486" spans="1:7">
      <c r="A1486" s="1">
        <v>1462</v>
      </c>
      <c r="B1486" s="1">
        <v>68.658264574476291</v>
      </c>
      <c r="C1486" s="1">
        <v>9.3417354255237086</v>
      </c>
      <c r="D1486" s="1">
        <v>1.8780884491074734</v>
      </c>
      <c r="F1486" s="1">
        <v>52.383512544802862</v>
      </c>
      <c r="G1486" s="1">
        <v>93</v>
      </c>
    </row>
    <row r="1487" spans="1:7">
      <c r="A1487" s="1">
        <v>1463</v>
      </c>
      <c r="B1487" s="1">
        <v>98.232914209314586</v>
      </c>
      <c r="C1487" s="1">
        <v>3.7670857906854138</v>
      </c>
      <c r="D1487" s="1">
        <v>0.75734539547683033</v>
      </c>
      <c r="F1487" s="1">
        <v>52.419354838709673</v>
      </c>
      <c r="G1487" s="1">
        <v>93</v>
      </c>
    </row>
    <row r="1488" spans="1:7">
      <c r="A1488" s="1">
        <v>1464</v>
      </c>
      <c r="B1488" s="1">
        <v>99.577216465443598</v>
      </c>
      <c r="C1488" s="1">
        <v>5.4227835345564017</v>
      </c>
      <c r="D1488" s="1">
        <v>1.0902114708188304</v>
      </c>
      <c r="F1488" s="1">
        <v>52.455197132616483</v>
      </c>
      <c r="G1488" s="1">
        <v>93</v>
      </c>
    </row>
    <row r="1489" spans="1:7">
      <c r="A1489" s="1">
        <v>1465</v>
      </c>
      <c r="B1489" s="1">
        <v>96.888611953185574</v>
      </c>
      <c r="C1489" s="1">
        <v>0.11138804681442593</v>
      </c>
      <c r="D1489" s="1">
        <v>2.2393762460799733E-2</v>
      </c>
      <c r="F1489" s="1">
        <v>52.491039426523294</v>
      </c>
      <c r="G1489" s="1">
        <v>93</v>
      </c>
    </row>
    <row r="1490" spans="1:7">
      <c r="A1490" s="1">
        <v>1466</v>
      </c>
      <c r="B1490" s="1">
        <v>29.673499146734908</v>
      </c>
      <c r="C1490" s="1">
        <v>4.3265008532650917</v>
      </c>
      <c r="D1490" s="1">
        <v>0.86981175418113155</v>
      </c>
      <c r="F1490" s="1">
        <v>52.526881720430104</v>
      </c>
      <c r="G1490" s="1">
        <v>93</v>
      </c>
    </row>
    <row r="1491" spans="1:7">
      <c r="A1491" s="1">
        <v>1467</v>
      </c>
      <c r="B1491" s="1">
        <v>104.95442548995965</v>
      </c>
      <c r="C1491" s="1">
        <v>2.0455745100403533</v>
      </c>
      <c r="D1491" s="1">
        <v>0.41124798381667854</v>
      </c>
      <c r="F1491" s="1">
        <v>52.562724014336915</v>
      </c>
      <c r="G1491" s="1">
        <v>93</v>
      </c>
    </row>
    <row r="1492" spans="1:7">
      <c r="A1492" s="1">
        <v>1468</v>
      </c>
      <c r="B1492" s="1">
        <v>20.263383353831816</v>
      </c>
      <c r="C1492" s="1">
        <v>-0.26338335383181644</v>
      </c>
      <c r="D1492" s="1">
        <v>-5.2951321353761203E-2</v>
      </c>
      <c r="F1492" s="1">
        <v>52.598566308243726</v>
      </c>
      <c r="G1492" s="1">
        <v>93</v>
      </c>
    </row>
    <row r="1493" spans="1:7">
      <c r="A1493" s="1">
        <v>1469</v>
      </c>
      <c r="B1493" s="1">
        <v>88.822798416411487</v>
      </c>
      <c r="C1493" s="1">
        <v>0.17720158358851279</v>
      </c>
      <c r="D1493" s="1">
        <v>3.5625098778954249E-2</v>
      </c>
      <c r="F1493" s="1">
        <v>52.634408602150536</v>
      </c>
      <c r="G1493" s="1">
        <v>93</v>
      </c>
    </row>
    <row r="1494" spans="1:7">
      <c r="A1494" s="1">
        <v>1470</v>
      </c>
      <c r="B1494" s="1">
        <v>96.888611953185574</v>
      </c>
      <c r="C1494" s="1">
        <v>-2.8886119531855741</v>
      </c>
      <c r="D1494" s="1">
        <v>-0.58073457405024598</v>
      </c>
      <c r="F1494" s="1">
        <v>52.670250896057347</v>
      </c>
      <c r="G1494" s="1">
        <v>93</v>
      </c>
    </row>
    <row r="1495" spans="1:7">
      <c r="A1495" s="1">
        <v>1471</v>
      </c>
      <c r="B1495" s="1">
        <v>92.855705184798524</v>
      </c>
      <c r="C1495" s="1">
        <v>-2.8557051847985235</v>
      </c>
      <c r="D1495" s="1">
        <v>-0.57411890589116732</v>
      </c>
      <c r="F1495" s="1">
        <v>52.706093189964157</v>
      </c>
      <c r="G1495" s="1">
        <v>93</v>
      </c>
    </row>
    <row r="1496" spans="1:7">
      <c r="A1496" s="1">
        <v>1472</v>
      </c>
      <c r="B1496" s="1">
        <v>90.167100672540499</v>
      </c>
      <c r="C1496" s="1">
        <v>10.832899327459501</v>
      </c>
      <c r="D1496" s="1">
        <v>2.1778761836540914</v>
      </c>
      <c r="F1496" s="1">
        <v>52.741935483870968</v>
      </c>
      <c r="G1496" s="1">
        <v>93</v>
      </c>
    </row>
    <row r="1497" spans="1:7">
      <c r="A1497" s="1">
        <v>1473</v>
      </c>
      <c r="B1497" s="1">
        <v>99.577216465443598</v>
      </c>
      <c r="C1497" s="1">
        <v>6.4227835345564017</v>
      </c>
      <c r="D1497" s="1">
        <v>1.2912542496558457</v>
      </c>
      <c r="F1497" s="1">
        <v>52.777777777777779</v>
      </c>
      <c r="G1497" s="1">
        <v>93</v>
      </c>
    </row>
    <row r="1498" spans="1:7">
      <c r="A1498" s="1">
        <v>1474</v>
      </c>
      <c r="B1498" s="1">
        <v>92.855705184798524</v>
      </c>
      <c r="C1498" s="1">
        <v>-3.8557051847985235</v>
      </c>
      <c r="D1498" s="1">
        <v>-0.77516168472818259</v>
      </c>
      <c r="F1498" s="1">
        <v>52.813620071684582</v>
      </c>
      <c r="G1498" s="1">
        <v>93</v>
      </c>
    </row>
    <row r="1499" spans="1:7">
      <c r="A1499" s="1">
        <v>1475</v>
      </c>
      <c r="B1499" s="1">
        <v>95.544309697056562</v>
      </c>
      <c r="C1499" s="1">
        <v>-4.544309697056562</v>
      </c>
      <c r="D1499" s="1">
        <v>-0.91360064939224617</v>
      </c>
      <c r="F1499" s="1">
        <v>52.849462365591393</v>
      </c>
      <c r="G1499" s="1">
        <v>93</v>
      </c>
    </row>
    <row r="1500" spans="1:7">
      <c r="A1500" s="1">
        <v>1476</v>
      </c>
      <c r="B1500" s="1">
        <v>94.20000744092755</v>
      </c>
      <c r="C1500" s="1">
        <v>-2.2000074409275499</v>
      </c>
      <c r="D1500" s="1">
        <v>-0.44229560938618528</v>
      </c>
      <c r="F1500" s="1">
        <v>52.885304659498203</v>
      </c>
      <c r="G1500" s="1">
        <v>93</v>
      </c>
    </row>
    <row r="1501" spans="1:7">
      <c r="A1501" s="1">
        <v>1477</v>
      </c>
      <c r="B1501" s="1">
        <v>63.281055549960243</v>
      </c>
      <c r="C1501" s="1">
        <v>0.71894445003975704</v>
      </c>
      <c r="D1501" s="1">
        <v>0.14453859006544242</v>
      </c>
      <c r="F1501" s="1">
        <v>52.921146953405014</v>
      </c>
      <c r="G1501" s="1">
        <v>93</v>
      </c>
    </row>
    <row r="1502" spans="1:7">
      <c r="A1502" s="1">
        <v>1478</v>
      </c>
      <c r="B1502" s="1">
        <v>88.822798416411487</v>
      </c>
      <c r="C1502" s="1">
        <v>1.1772015835885128</v>
      </c>
      <c r="D1502" s="1">
        <v>0.2366678776159695</v>
      </c>
      <c r="F1502" s="1">
        <v>52.956989247311824</v>
      </c>
      <c r="G1502" s="1">
        <v>93</v>
      </c>
    </row>
    <row r="1503" spans="1:7">
      <c r="A1503" s="1">
        <v>1479</v>
      </c>
      <c r="B1503" s="1">
        <v>94.20000744092755</v>
      </c>
      <c r="C1503" s="1">
        <v>-6.2000074409275499</v>
      </c>
      <c r="D1503" s="1">
        <v>-1.2464667247342462</v>
      </c>
      <c r="F1503" s="1">
        <v>52.992831541218635</v>
      </c>
      <c r="G1503" s="1">
        <v>93</v>
      </c>
    </row>
    <row r="1504" spans="1:7">
      <c r="A1504" s="1">
        <v>1480</v>
      </c>
      <c r="B1504" s="1">
        <v>91.511402928669511</v>
      </c>
      <c r="C1504" s="1">
        <v>7.4885970713304886</v>
      </c>
      <c r="D1504" s="1">
        <v>1.5055283648110154</v>
      </c>
      <c r="F1504" s="1">
        <v>53.028673835125446</v>
      </c>
      <c r="G1504" s="1">
        <v>93</v>
      </c>
    </row>
    <row r="1505" spans="1:7">
      <c r="A1505" s="1">
        <v>1481</v>
      </c>
      <c r="B1505" s="1">
        <v>95.544309697056562</v>
      </c>
      <c r="C1505" s="1">
        <v>-7.544309697056562</v>
      </c>
      <c r="D1505" s="1">
        <v>-1.5167289859032917</v>
      </c>
      <c r="F1505" s="1">
        <v>53.064516129032256</v>
      </c>
      <c r="G1505" s="1">
        <v>93</v>
      </c>
    </row>
    <row r="1506" spans="1:7">
      <c r="A1506" s="1">
        <v>1482</v>
      </c>
      <c r="B1506" s="1">
        <v>92.855705184798524</v>
      </c>
      <c r="C1506" s="1">
        <v>-2.8557051847985235</v>
      </c>
      <c r="D1506" s="1">
        <v>-0.57411890589116732</v>
      </c>
      <c r="F1506" s="1">
        <v>53.100358422939067</v>
      </c>
      <c r="G1506" s="1">
        <v>93</v>
      </c>
    </row>
    <row r="1507" spans="1:7">
      <c r="A1507" s="1">
        <v>1483</v>
      </c>
      <c r="B1507" s="1">
        <v>96.888611953185574</v>
      </c>
      <c r="C1507" s="1">
        <v>14.111388046814426</v>
      </c>
      <c r="D1507" s="1">
        <v>2.8369926661790132</v>
      </c>
      <c r="F1507" s="1">
        <v>53.136200716845877</v>
      </c>
      <c r="G1507" s="1">
        <v>93</v>
      </c>
    </row>
    <row r="1508" spans="1:7">
      <c r="A1508" s="1">
        <v>1484</v>
      </c>
      <c r="B1508" s="1">
        <v>92.855705184798524</v>
      </c>
      <c r="C1508" s="1">
        <v>-5.8557051847985235</v>
      </c>
      <c r="D1508" s="1">
        <v>-1.1772472424022131</v>
      </c>
      <c r="F1508" s="1">
        <v>53.172043010752688</v>
      </c>
      <c r="G1508" s="1">
        <v>93</v>
      </c>
    </row>
    <row r="1509" spans="1:7">
      <c r="A1509" s="1">
        <v>1485</v>
      </c>
      <c r="B1509" s="1">
        <v>90.167100672540499</v>
      </c>
      <c r="C1509" s="1">
        <v>0.83289932745950068</v>
      </c>
      <c r="D1509" s="1">
        <v>0.16744839528393912</v>
      </c>
      <c r="F1509" s="1">
        <v>53.207885304659499</v>
      </c>
      <c r="G1509" s="1">
        <v>93</v>
      </c>
    </row>
    <row r="1510" spans="1:7">
      <c r="A1510" s="1">
        <v>1486</v>
      </c>
      <c r="B1510" s="1">
        <v>96.888611953185574</v>
      </c>
      <c r="C1510" s="1">
        <v>2.1113880468144259</v>
      </c>
      <c r="D1510" s="1">
        <v>0.4244793201348302</v>
      </c>
      <c r="F1510" s="1">
        <v>53.243727598566309</v>
      </c>
      <c r="G1510" s="1">
        <v>94</v>
      </c>
    </row>
    <row r="1511" spans="1:7">
      <c r="A1511" s="1">
        <v>1487</v>
      </c>
      <c r="B1511" s="1">
        <v>94.20000744092755</v>
      </c>
      <c r="C1511" s="1">
        <v>-3.2000074409275499</v>
      </c>
      <c r="D1511" s="1">
        <v>-0.64333838822320055</v>
      </c>
      <c r="F1511" s="1">
        <v>53.279569892473113</v>
      </c>
      <c r="G1511" s="1">
        <v>94</v>
      </c>
    </row>
    <row r="1512" spans="1:7">
      <c r="A1512" s="1">
        <v>1488</v>
      </c>
      <c r="B1512" s="1">
        <v>83.445589391895439</v>
      </c>
      <c r="C1512" s="1">
        <v>3.5544106081045612</v>
      </c>
      <c r="D1512" s="1">
        <v>0.71458858578110618</v>
      </c>
      <c r="F1512" s="1">
        <v>53.315412186379923</v>
      </c>
      <c r="G1512" s="1">
        <v>94</v>
      </c>
    </row>
    <row r="1513" spans="1:7">
      <c r="A1513" s="1">
        <v>1489</v>
      </c>
      <c r="B1513" s="1">
        <v>61.936753293831224</v>
      </c>
      <c r="C1513" s="1">
        <v>-9.9367532938312237</v>
      </c>
      <c r="D1513" s="1">
        <v>-1.9977124948096934</v>
      </c>
      <c r="F1513" s="1">
        <v>53.351254480286734</v>
      </c>
      <c r="G1513" s="1">
        <v>94</v>
      </c>
    </row>
    <row r="1514" spans="1:7">
      <c r="A1514" s="1">
        <v>1490</v>
      </c>
      <c r="B1514" s="1">
        <v>95.544309697056562</v>
      </c>
      <c r="C1514" s="1">
        <v>6.455690302943438</v>
      </c>
      <c r="D1514" s="1">
        <v>1.2978699178149216</v>
      </c>
      <c r="F1514" s="1">
        <v>53.387096774193544</v>
      </c>
      <c r="G1514" s="1">
        <v>94</v>
      </c>
    </row>
    <row r="1515" spans="1:7">
      <c r="A1515" s="1">
        <v>1491</v>
      </c>
      <c r="B1515" s="1">
        <v>94.20000744092755</v>
      </c>
      <c r="C1515" s="1">
        <v>2.7999925590724501</v>
      </c>
      <c r="D1515" s="1">
        <v>0.56291828479889094</v>
      </c>
      <c r="F1515" s="1">
        <v>53.422939068100355</v>
      </c>
      <c r="G1515" s="1">
        <v>94</v>
      </c>
    </row>
    <row r="1516" spans="1:7">
      <c r="A1516" s="1">
        <v>1492</v>
      </c>
      <c r="B1516" s="1">
        <v>95.544309697056562</v>
      </c>
      <c r="C1516" s="1">
        <v>0.45569030294343804</v>
      </c>
      <c r="D1516" s="1">
        <v>9.161324479283009E-2</v>
      </c>
      <c r="F1516" s="1">
        <v>53.458781362007166</v>
      </c>
      <c r="G1516" s="1">
        <v>94</v>
      </c>
    </row>
    <row r="1517" spans="1:7">
      <c r="A1517" s="1">
        <v>1493</v>
      </c>
      <c r="B1517" s="1">
        <v>98.232914209314586</v>
      </c>
      <c r="C1517" s="1">
        <v>3.7670857906854138</v>
      </c>
      <c r="D1517" s="1">
        <v>0.75734539547683033</v>
      </c>
      <c r="F1517" s="1">
        <v>53.494623655913976</v>
      </c>
      <c r="G1517" s="1">
        <v>94</v>
      </c>
    </row>
    <row r="1518" spans="1:7">
      <c r="A1518" s="1">
        <v>1494</v>
      </c>
      <c r="B1518" s="1">
        <v>100.92151872157261</v>
      </c>
      <c r="C1518" s="1">
        <v>5.0784812784273896</v>
      </c>
      <c r="D1518" s="1">
        <v>1.0209919884868002</v>
      </c>
      <c r="F1518" s="1">
        <v>53.530465949820787</v>
      </c>
      <c r="G1518" s="1">
        <v>94</v>
      </c>
    </row>
    <row r="1519" spans="1:7">
      <c r="A1519" s="1">
        <v>1495</v>
      </c>
      <c r="B1519" s="1">
        <v>14.886174329315764</v>
      </c>
      <c r="C1519" s="1">
        <v>2.1138256706842355</v>
      </c>
      <c r="D1519" s="1">
        <v>0.42496938681137619</v>
      </c>
      <c r="F1519" s="1">
        <v>53.566308243727597</v>
      </c>
      <c r="G1519" s="1">
        <v>94</v>
      </c>
    </row>
    <row r="1520" spans="1:7">
      <c r="A1520" s="1">
        <v>1496</v>
      </c>
      <c r="B1520" s="1">
        <v>95.544309697056562</v>
      </c>
      <c r="C1520" s="1">
        <v>2.455690302943438</v>
      </c>
      <c r="D1520" s="1">
        <v>0.4936988024668606</v>
      </c>
      <c r="F1520" s="1">
        <v>53.602150537634408</v>
      </c>
      <c r="G1520" s="1">
        <v>94</v>
      </c>
    </row>
    <row r="1521" spans="1:7">
      <c r="A1521" s="1">
        <v>1497</v>
      </c>
      <c r="B1521" s="1">
        <v>98.232914209314586</v>
      </c>
      <c r="C1521" s="1">
        <v>-6.2329142093145862</v>
      </c>
      <c r="D1521" s="1">
        <v>-1.2530823928933221</v>
      </c>
      <c r="F1521" s="1">
        <v>53.637992831541219</v>
      </c>
      <c r="G1521" s="1">
        <v>94</v>
      </c>
    </row>
    <row r="1522" spans="1:7">
      <c r="A1522" s="1">
        <v>1498</v>
      </c>
      <c r="B1522" s="1">
        <v>70.002566830605303</v>
      </c>
      <c r="C1522" s="1">
        <v>2.9974331693946965</v>
      </c>
      <c r="D1522" s="1">
        <v>0.60261229375335157</v>
      </c>
      <c r="F1522" s="1">
        <v>53.673835125448029</v>
      </c>
      <c r="G1522" s="1">
        <v>94</v>
      </c>
    </row>
    <row r="1523" spans="1:7">
      <c r="A1523" s="1">
        <v>1499</v>
      </c>
      <c r="B1523" s="1">
        <v>99.577216465443598</v>
      </c>
      <c r="C1523" s="1">
        <v>-0.57721646544359828</v>
      </c>
      <c r="D1523" s="1">
        <v>-0.11604520220326098</v>
      </c>
      <c r="F1523" s="1">
        <v>53.70967741935484</v>
      </c>
      <c r="G1523" s="1">
        <v>94</v>
      </c>
    </row>
    <row r="1524" spans="1:7">
      <c r="A1524" s="1">
        <v>1500</v>
      </c>
      <c r="B1524" s="1">
        <v>70.002566830605303</v>
      </c>
      <c r="C1524" s="1">
        <v>1.9974331693946965</v>
      </c>
      <c r="D1524" s="1">
        <v>0.40156951491633636</v>
      </c>
      <c r="F1524" s="1">
        <v>53.745519713261643</v>
      </c>
      <c r="G1524" s="1">
        <v>94</v>
      </c>
    </row>
    <row r="1525" spans="1:7">
      <c r="A1525" s="1">
        <v>1501</v>
      </c>
      <c r="B1525" s="1">
        <v>98.232914209314586</v>
      </c>
      <c r="C1525" s="1">
        <v>-4.2329142093145862</v>
      </c>
      <c r="D1525" s="1">
        <v>-0.85099683521929159</v>
      </c>
      <c r="F1525" s="1">
        <v>53.781362007168454</v>
      </c>
      <c r="G1525" s="1">
        <v>94</v>
      </c>
    </row>
    <row r="1526" spans="1:7">
      <c r="A1526" s="1">
        <v>1502</v>
      </c>
      <c r="B1526" s="1">
        <v>96.888611953185574</v>
      </c>
      <c r="C1526" s="1">
        <v>3.1113880468144259</v>
      </c>
      <c r="D1526" s="1">
        <v>0.62552209897184552</v>
      </c>
      <c r="F1526" s="1">
        <v>53.817204301075265</v>
      </c>
      <c r="G1526" s="1">
        <v>94</v>
      </c>
    </row>
    <row r="1527" spans="1:7">
      <c r="A1527" s="1">
        <v>1503</v>
      </c>
      <c r="B1527" s="1">
        <v>51.18233524479912</v>
      </c>
      <c r="C1527" s="1">
        <v>-2.1823352447991198</v>
      </c>
      <c r="D1527" s="1">
        <v>-0.43874274196837298</v>
      </c>
      <c r="F1527" s="1">
        <v>53.853046594982075</v>
      </c>
      <c r="G1527" s="1">
        <v>94</v>
      </c>
    </row>
    <row r="1528" spans="1:7">
      <c r="A1528" s="1">
        <v>1504</v>
      </c>
      <c r="B1528" s="1">
        <v>102.26582097770162</v>
      </c>
      <c r="C1528" s="1">
        <v>-6.2658209777016225</v>
      </c>
      <c r="D1528" s="1">
        <v>-1.259698061052398</v>
      </c>
      <c r="F1528" s="1">
        <v>53.888888888888886</v>
      </c>
      <c r="G1528" s="1">
        <v>94</v>
      </c>
    </row>
    <row r="1529" spans="1:7">
      <c r="A1529" s="1">
        <v>1505</v>
      </c>
      <c r="B1529" s="1">
        <v>96.888611953185574</v>
      </c>
      <c r="C1529" s="1">
        <v>6.1113880468144259</v>
      </c>
      <c r="D1529" s="1">
        <v>1.2286504354828911</v>
      </c>
      <c r="F1529" s="1">
        <v>53.924731182795696</v>
      </c>
      <c r="G1529" s="1">
        <v>94</v>
      </c>
    </row>
    <row r="1530" spans="1:7">
      <c r="A1530" s="1">
        <v>1506</v>
      </c>
      <c r="B1530" s="1">
        <v>92.855705184798524</v>
      </c>
      <c r="C1530" s="1">
        <v>-3.8557051847985235</v>
      </c>
      <c r="D1530" s="1">
        <v>-0.77516168472818259</v>
      </c>
      <c r="F1530" s="1">
        <v>53.960573476702507</v>
      </c>
      <c r="G1530" s="1">
        <v>94</v>
      </c>
    </row>
    <row r="1531" spans="1:7">
      <c r="A1531" s="1">
        <v>1507</v>
      </c>
      <c r="B1531" s="1">
        <v>92.855705184798524</v>
      </c>
      <c r="C1531" s="1">
        <v>2.1442948152014765</v>
      </c>
      <c r="D1531" s="1">
        <v>0.43109498829390891</v>
      </c>
      <c r="F1531" s="1">
        <v>53.996415770609318</v>
      </c>
      <c r="G1531" s="1">
        <v>94</v>
      </c>
    </row>
    <row r="1532" spans="1:7">
      <c r="A1532" s="1">
        <v>1508</v>
      </c>
      <c r="B1532" s="1">
        <v>53.870939757057144</v>
      </c>
      <c r="C1532" s="1">
        <v>4.129060242942856</v>
      </c>
      <c r="D1532" s="1">
        <v>0.83011774522667303</v>
      </c>
      <c r="F1532" s="1">
        <v>54.032258064516128</v>
      </c>
      <c r="G1532" s="1">
        <v>94</v>
      </c>
    </row>
    <row r="1533" spans="1:7">
      <c r="A1533" s="1">
        <v>1509</v>
      </c>
      <c r="B1533" s="1">
        <v>106.29872774608866</v>
      </c>
      <c r="C1533" s="1">
        <v>1.7012722539113412</v>
      </c>
      <c r="D1533" s="1">
        <v>0.3420285014846482</v>
      </c>
      <c r="F1533" s="1">
        <v>54.068100358422939</v>
      </c>
      <c r="G1533" s="1">
        <v>94</v>
      </c>
    </row>
    <row r="1534" spans="1:7">
      <c r="A1534" s="1">
        <v>1510</v>
      </c>
      <c r="B1534" s="1">
        <v>26.984894634476884</v>
      </c>
      <c r="C1534" s="1">
        <v>-1.9848946344768841</v>
      </c>
      <c r="D1534" s="1">
        <v>-0.39904873301391441</v>
      </c>
      <c r="F1534" s="1">
        <v>54.103942652329749</v>
      </c>
      <c r="G1534" s="1">
        <v>94</v>
      </c>
    </row>
    <row r="1535" spans="1:7">
      <c r="A1535" s="1">
        <v>1511</v>
      </c>
      <c r="B1535" s="1">
        <v>90.167100672540499</v>
      </c>
      <c r="C1535" s="1">
        <v>1.8328993274595007</v>
      </c>
      <c r="D1535" s="1">
        <v>0.36849117412095439</v>
      </c>
      <c r="F1535" s="1">
        <v>54.13978494623656</v>
      </c>
      <c r="G1535" s="1">
        <v>94</v>
      </c>
    </row>
    <row r="1536" spans="1:7">
      <c r="A1536" s="1">
        <v>1512</v>
      </c>
      <c r="B1536" s="1">
        <v>87.478496160282475</v>
      </c>
      <c r="C1536" s="1">
        <v>2.5215038397175249</v>
      </c>
      <c r="D1536" s="1">
        <v>0.50693013878501514</v>
      </c>
      <c r="F1536" s="1">
        <v>54.175627240143363</v>
      </c>
      <c r="G1536" s="1">
        <v>94</v>
      </c>
    </row>
    <row r="1537" spans="1:7">
      <c r="A1537" s="1">
        <v>1513</v>
      </c>
      <c r="B1537" s="1">
        <v>96.888611953185574</v>
      </c>
      <c r="C1537" s="1">
        <v>-2.8886119531855741</v>
      </c>
      <c r="D1537" s="1">
        <v>-0.58073457405024598</v>
      </c>
      <c r="F1537" s="1">
        <v>54.211469534050174</v>
      </c>
      <c r="G1537" s="1">
        <v>94</v>
      </c>
    </row>
    <row r="1538" spans="1:7">
      <c r="A1538" s="1">
        <v>1514</v>
      </c>
      <c r="B1538" s="1">
        <v>9.5089653047997107</v>
      </c>
      <c r="C1538" s="1">
        <v>-0.50896530479971069</v>
      </c>
      <c r="D1538" s="1">
        <v>-0.10232379920856229</v>
      </c>
      <c r="F1538" s="1">
        <v>54.247311827956985</v>
      </c>
      <c r="G1538" s="1">
        <v>94</v>
      </c>
    </row>
    <row r="1539" spans="1:7">
      <c r="A1539" s="1">
        <v>1515</v>
      </c>
      <c r="B1539" s="1">
        <v>92.855705184798524</v>
      </c>
      <c r="C1539" s="1">
        <v>-4.8557051847985235</v>
      </c>
      <c r="D1539" s="1">
        <v>-0.97620446356519774</v>
      </c>
      <c r="F1539" s="1">
        <v>54.283154121863795</v>
      </c>
      <c r="G1539" s="1">
        <v>94</v>
      </c>
    </row>
    <row r="1540" spans="1:7">
      <c r="A1540" s="1">
        <v>1516</v>
      </c>
      <c r="B1540" s="1">
        <v>39.083614939638004</v>
      </c>
      <c r="C1540" s="1">
        <v>-1.0836149396380037</v>
      </c>
      <c r="D1540" s="1">
        <v>-0.21785295865412879</v>
      </c>
      <c r="F1540" s="1">
        <v>54.318996415770606</v>
      </c>
      <c r="G1540" s="1">
        <v>94</v>
      </c>
    </row>
    <row r="1541" spans="1:7">
      <c r="A1541" s="1">
        <v>1517</v>
      </c>
      <c r="B1541" s="1">
        <v>99.577216465443598</v>
      </c>
      <c r="C1541" s="1">
        <v>-0.57721646544359828</v>
      </c>
      <c r="D1541" s="1">
        <v>-0.11604520220326098</v>
      </c>
      <c r="F1541" s="1">
        <v>54.354838709677416</v>
      </c>
      <c r="G1541" s="1">
        <v>94</v>
      </c>
    </row>
    <row r="1542" spans="1:7">
      <c r="A1542" s="1">
        <v>1518</v>
      </c>
      <c r="B1542" s="1">
        <v>10.853267560928725</v>
      </c>
      <c r="C1542" s="1">
        <v>0.14673243907127542</v>
      </c>
      <c r="D1542" s="1">
        <v>2.949949729642224E-2</v>
      </c>
      <c r="F1542" s="1">
        <v>54.390681003584227</v>
      </c>
      <c r="G1542" s="1">
        <v>94</v>
      </c>
    </row>
    <row r="1543" spans="1:7">
      <c r="A1543" s="1">
        <v>1519</v>
      </c>
      <c r="B1543" s="1">
        <v>64.625357806089255</v>
      </c>
      <c r="C1543" s="1">
        <v>-2.6253578060892551</v>
      </c>
      <c r="D1543" s="1">
        <v>-0.5278092287776337</v>
      </c>
      <c r="F1543" s="1">
        <v>54.426523297491038</v>
      </c>
      <c r="G1543" s="1">
        <v>94</v>
      </c>
    </row>
    <row r="1544" spans="1:7">
      <c r="A1544" s="1">
        <v>1520</v>
      </c>
      <c r="B1544" s="1">
        <v>91.511402928669511</v>
      </c>
      <c r="C1544" s="1">
        <v>-7.5114029286695114</v>
      </c>
      <c r="D1544" s="1">
        <v>-1.5101133177442132</v>
      </c>
      <c r="F1544" s="1">
        <v>54.462365591397848</v>
      </c>
      <c r="G1544" s="1">
        <v>94</v>
      </c>
    </row>
    <row r="1545" spans="1:7">
      <c r="A1545" s="1">
        <v>1521</v>
      </c>
      <c r="B1545" s="1">
        <v>95.544309697056562</v>
      </c>
      <c r="C1545" s="1">
        <v>-0.54430969705656196</v>
      </c>
      <c r="D1545" s="1">
        <v>-0.10942953404418515</v>
      </c>
      <c r="F1545" s="1">
        <v>54.498207885304659</v>
      </c>
      <c r="G1545" s="1">
        <v>94</v>
      </c>
    </row>
    <row r="1546" spans="1:7">
      <c r="A1546" s="1">
        <v>1522</v>
      </c>
      <c r="B1546" s="1">
        <v>52.526637500928132</v>
      </c>
      <c r="C1546" s="1">
        <v>3.4733624990718681</v>
      </c>
      <c r="D1546" s="1">
        <v>0.69829444872168811</v>
      </c>
      <c r="F1546" s="1">
        <v>54.534050179211469</v>
      </c>
      <c r="G1546" s="1">
        <v>94</v>
      </c>
    </row>
    <row r="1547" spans="1:7">
      <c r="A1547" s="1">
        <v>1523</v>
      </c>
      <c r="B1547" s="1">
        <v>102.26582097770162</v>
      </c>
      <c r="C1547" s="1">
        <v>-10.265820977701622</v>
      </c>
      <c r="D1547" s="1">
        <v>-2.0638691764004591</v>
      </c>
      <c r="F1547" s="1">
        <v>54.56989247311828</v>
      </c>
      <c r="G1547" s="1">
        <v>94</v>
      </c>
    </row>
    <row r="1548" spans="1:7">
      <c r="A1548" s="1">
        <v>1524</v>
      </c>
      <c r="B1548" s="1">
        <v>100.92151872157261</v>
      </c>
      <c r="C1548" s="1">
        <v>6.0784812784273896</v>
      </c>
      <c r="D1548" s="1">
        <v>1.2220347673238154</v>
      </c>
      <c r="F1548" s="1">
        <v>54.605734767025091</v>
      </c>
      <c r="G1548" s="1">
        <v>94</v>
      </c>
    </row>
    <row r="1549" spans="1:7">
      <c r="A1549" s="1">
        <v>1525</v>
      </c>
      <c r="B1549" s="1">
        <v>96.888611953185574</v>
      </c>
      <c r="C1549" s="1">
        <v>-2.8886119531855741</v>
      </c>
      <c r="D1549" s="1">
        <v>-0.58073457405024598</v>
      </c>
      <c r="F1549" s="1">
        <v>54.641577060931894</v>
      </c>
      <c r="G1549" s="1">
        <v>94</v>
      </c>
    </row>
    <row r="1550" spans="1:7">
      <c r="A1550" s="1">
        <v>1526</v>
      </c>
      <c r="B1550" s="1">
        <v>70.002566830605303</v>
      </c>
      <c r="C1550" s="1">
        <v>0.99743316939469651</v>
      </c>
      <c r="D1550" s="1">
        <v>0.20052673607932114</v>
      </c>
      <c r="F1550" s="1">
        <v>54.677419354838705</v>
      </c>
      <c r="G1550" s="1">
        <v>94</v>
      </c>
    </row>
    <row r="1551" spans="1:7">
      <c r="A1551" s="1">
        <v>1527</v>
      </c>
      <c r="B1551" s="1">
        <v>96.888611953185574</v>
      </c>
      <c r="C1551" s="1">
        <v>0.11138804681442593</v>
      </c>
      <c r="D1551" s="1">
        <v>2.2393762460799733E-2</v>
      </c>
      <c r="F1551" s="1">
        <v>54.713261648745515</v>
      </c>
      <c r="G1551" s="1">
        <v>94</v>
      </c>
    </row>
    <row r="1552" spans="1:7">
      <c r="A1552" s="1">
        <v>1528</v>
      </c>
      <c r="B1552" s="1">
        <v>92.855705184798524</v>
      </c>
      <c r="C1552" s="1">
        <v>-6.8557051847985235</v>
      </c>
      <c r="D1552" s="1">
        <v>-1.3782900212392284</v>
      </c>
      <c r="F1552" s="1">
        <v>54.749103942652326</v>
      </c>
      <c r="G1552" s="1">
        <v>94</v>
      </c>
    </row>
    <row r="1553" spans="1:7">
      <c r="A1553" s="1">
        <v>1529</v>
      </c>
      <c r="B1553" s="1">
        <v>95.544309697056562</v>
      </c>
      <c r="C1553" s="1">
        <v>3.455690302943438</v>
      </c>
      <c r="D1553" s="1">
        <v>0.69474158130387587</v>
      </c>
      <c r="F1553" s="1">
        <v>54.784946236559136</v>
      </c>
      <c r="G1553" s="1">
        <v>94</v>
      </c>
    </row>
    <row r="1554" spans="1:7">
      <c r="A1554" s="1">
        <v>1530</v>
      </c>
      <c r="B1554" s="1">
        <v>32.362103658992936</v>
      </c>
      <c r="C1554" s="1">
        <v>2.6378963410070639</v>
      </c>
      <c r="D1554" s="1">
        <v>0.53033001068005492</v>
      </c>
      <c r="F1554" s="1">
        <v>54.820788530465947</v>
      </c>
      <c r="G1554" s="1">
        <v>94</v>
      </c>
    </row>
    <row r="1555" spans="1:7">
      <c r="A1555" s="1">
        <v>1531</v>
      </c>
      <c r="B1555" s="1">
        <v>98.232914209314586</v>
      </c>
      <c r="C1555" s="1">
        <v>-1.2329142093145862</v>
      </c>
      <c r="D1555" s="1">
        <v>-0.24786849870824587</v>
      </c>
      <c r="F1555" s="1">
        <v>54.856630824372758</v>
      </c>
      <c r="G1555" s="1">
        <v>94</v>
      </c>
    </row>
    <row r="1556" spans="1:7">
      <c r="A1556" s="1">
        <v>1532</v>
      </c>
      <c r="B1556" s="1">
        <v>90.167100672540499</v>
      </c>
      <c r="C1556" s="1">
        <v>5.8328993274595007</v>
      </c>
      <c r="D1556" s="1">
        <v>1.1726622894690153</v>
      </c>
      <c r="F1556" s="1">
        <v>54.892473118279568</v>
      </c>
      <c r="G1556" s="1">
        <v>94</v>
      </c>
    </row>
    <row r="1557" spans="1:7">
      <c r="A1557" s="1">
        <v>1533</v>
      </c>
      <c r="B1557" s="1">
        <v>95.544309697056562</v>
      </c>
      <c r="C1557" s="1">
        <v>-1.544309697056562</v>
      </c>
      <c r="D1557" s="1">
        <v>-0.31047231288120042</v>
      </c>
      <c r="F1557" s="1">
        <v>54.928315412186379</v>
      </c>
      <c r="G1557" s="1">
        <v>94</v>
      </c>
    </row>
    <row r="1558" spans="1:7">
      <c r="A1558" s="1">
        <v>1534</v>
      </c>
      <c r="B1558" s="1">
        <v>9.5089653047997107</v>
      </c>
      <c r="C1558" s="1">
        <v>0.49103469520028931</v>
      </c>
      <c r="D1558" s="1">
        <v>9.8718979628452955E-2</v>
      </c>
      <c r="F1558" s="1">
        <v>54.964157706093189</v>
      </c>
      <c r="G1558" s="1">
        <v>94</v>
      </c>
    </row>
    <row r="1559" spans="1:7">
      <c r="A1559" s="1">
        <v>1535</v>
      </c>
      <c r="B1559" s="1">
        <v>60.592451037702212</v>
      </c>
      <c r="C1559" s="1">
        <v>-3.5924510377022116</v>
      </c>
      <c r="D1559" s="1">
        <v>-0.72223633945557164</v>
      </c>
      <c r="F1559" s="1">
        <v>55</v>
      </c>
      <c r="G1559" s="1">
        <v>94</v>
      </c>
    </row>
    <row r="1560" spans="1:7">
      <c r="A1560" s="1">
        <v>1536</v>
      </c>
      <c r="B1560" s="1">
        <v>100.92151872157261</v>
      </c>
      <c r="C1560" s="1">
        <v>-3.9215187215726104</v>
      </c>
      <c r="D1560" s="1">
        <v>-0.78839302104633702</v>
      </c>
      <c r="F1560" s="1">
        <v>55.035842293906811</v>
      </c>
      <c r="G1560" s="1">
        <v>94</v>
      </c>
    </row>
    <row r="1561" spans="1:7">
      <c r="A1561" s="1">
        <v>1537</v>
      </c>
      <c r="B1561" s="1">
        <v>12.197569817057737</v>
      </c>
      <c r="C1561" s="1">
        <v>1.8024301829422633</v>
      </c>
      <c r="D1561" s="1">
        <v>0.3623655726384224</v>
      </c>
      <c r="F1561" s="1">
        <v>55.071684587813614</v>
      </c>
      <c r="G1561" s="1">
        <v>94</v>
      </c>
    </row>
    <row r="1562" spans="1:7">
      <c r="A1562" s="1">
        <v>1538</v>
      </c>
      <c r="B1562" s="1">
        <v>91.511402928669511</v>
      </c>
      <c r="C1562" s="1">
        <v>-4.5114029286695114</v>
      </c>
      <c r="D1562" s="1">
        <v>-0.9069849812331674</v>
      </c>
      <c r="F1562" s="1">
        <v>55.107526881720425</v>
      </c>
      <c r="G1562" s="1">
        <v>94</v>
      </c>
    </row>
    <row r="1563" spans="1:7">
      <c r="A1563" s="1">
        <v>1539</v>
      </c>
      <c r="B1563" s="1">
        <v>88.822798416411487</v>
      </c>
      <c r="C1563" s="1">
        <v>2.1772015835885128</v>
      </c>
      <c r="D1563" s="1">
        <v>0.43771065645298474</v>
      </c>
      <c r="F1563" s="1">
        <v>55.143369175627235</v>
      </c>
      <c r="G1563" s="1">
        <v>94</v>
      </c>
    </row>
    <row r="1564" spans="1:7">
      <c r="A1564" s="1">
        <v>1540</v>
      </c>
      <c r="B1564" s="1">
        <v>32.362103658992936</v>
      </c>
      <c r="C1564" s="1">
        <v>2.6378963410070639</v>
      </c>
      <c r="D1564" s="1">
        <v>0.53033001068005492</v>
      </c>
      <c r="F1564" s="1">
        <v>55.179211469534046</v>
      </c>
      <c r="G1564" s="1">
        <v>94</v>
      </c>
    </row>
    <row r="1565" spans="1:7">
      <c r="A1565" s="1">
        <v>1541</v>
      </c>
      <c r="B1565" s="1">
        <v>33.706405915121948</v>
      </c>
      <c r="C1565" s="1">
        <v>-0.70640591512194817</v>
      </c>
      <c r="D1565" s="1">
        <v>-0.14201780816302118</v>
      </c>
      <c r="F1565" s="1">
        <v>55.215053763440856</v>
      </c>
      <c r="G1565" s="1">
        <v>94</v>
      </c>
    </row>
    <row r="1566" spans="1:7">
      <c r="A1566" s="1">
        <v>1542</v>
      </c>
      <c r="B1566" s="1">
        <v>95.544309697056562</v>
      </c>
      <c r="C1566" s="1">
        <v>-7.544309697056562</v>
      </c>
      <c r="D1566" s="1">
        <v>-1.5167289859032917</v>
      </c>
      <c r="F1566" s="1">
        <v>55.250896057347667</v>
      </c>
      <c r="G1566" s="1">
        <v>94</v>
      </c>
    </row>
    <row r="1567" spans="1:7">
      <c r="A1567" s="1">
        <v>1543</v>
      </c>
      <c r="B1567" s="1">
        <v>57.903846525444187</v>
      </c>
      <c r="C1567" s="1">
        <v>-1.9038465254441874</v>
      </c>
      <c r="D1567" s="1">
        <v>-0.38275459595449568</v>
      </c>
      <c r="F1567" s="1">
        <v>55.286738351254478</v>
      </c>
      <c r="G1567" s="1">
        <v>94</v>
      </c>
    </row>
    <row r="1568" spans="1:7">
      <c r="A1568" s="1">
        <v>1544</v>
      </c>
      <c r="B1568" s="1">
        <v>103.61012323383063</v>
      </c>
      <c r="C1568" s="1">
        <v>-6.6101232338306346</v>
      </c>
      <c r="D1568" s="1">
        <v>-1.3289175433844282</v>
      </c>
      <c r="F1568" s="1">
        <v>55.322580645161288</v>
      </c>
      <c r="G1568" s="1">
        <v>94</v>
      </c>
    </row>
    <row r="1569" spans="1:7">
      <c r="A1569" s="1">
        <v>1545</v>
      </c>
      <c r="B1569" s="1">
        <v>92.855705184798524</v>
      </c>
      <c r="C1569" s="1">
        <v>2.1442948152014765</v>
      </c>
      <c r="D1569" s="1">
        <v>0.43109498829390891</v>
      </c>
      <c r="F1569" s="1">
        <v>55.358422939068099</v>
      </c>
      <c r="G1569" s="1">
        <v>94</v>
      </c>
    </row>
    <row r="1570" spans="1:7">
      <c r="A1570" s="1">
        <v>1546</v>
      </c>
      <c r="B1570" s="1">
        <v>72.691171342863328</v>
      </c>
      <c r="C1570" s="1">
        <v>-6.6911713428633277</v>
      </c>
      <c r="D1570" s="1">
        <v>-1.3452116804438463</v>
      </c>
      <c r="F1570" s="1">
        <v>55.394265232974909</v>
      </c>
      <c r="G1570" s="1">
        <v>94</v>
      </c>
    </row>
    <row r="1571" spans="1:7">
      <c r="A1571" s="1">
        <v>1547</v>
      </c>
      <c r="B1571" s="1">
        <v>90.167100672540499</v>
      </c>
      <c r="C1571" s="1">
        <v>-0.16710067254049932</v>
      </c>
      <c r="D1571" s="1">
        <v>-3.3594383553076111E-2</v>
      </c>
      <c r="F1571" s="1">
        <v>55.43010752688172</v>
      </c>
      <c r="G1571" s="1">
        <v>94</v>
      </c>
    </row>
    <row r="1572" spans="1:7">
      <c r="A1572" s="1">
        <v>1548</v>
      </c>
      <c r="B1572" s="1">
        <v>92.855705184798524</v>
      </c>
      <c r="C1572" s="1">
        <v>3.1442948152014765</v>
      </c>
      <c r="D1572" s="1">
        <v>0.63213776713092418</v>
      </c>
      <c r="F1572" s="1">
        <v>55.465949820788531</v>
      </c>
      <c r="G1572" s="1">
        <v>94</v>
      </c>
    </row>
    <row r="1573" spans="1:7">
      <c r="A1573" s="1">
        <v>1549</v>
      </c>
      <c r="B1573" s="1">
        <v>94.20000744092755</v>
      </c>
      <c r="C1573" s="1">
        <v>1.7999925590724501</v>
      </c>
      <c r="D1573" s="1">
        <v>0.36187550596187568</v>
      </c>
      <c r="F1573" s="1">
        <v>55.501792114695341</v>
      </c>
      <c r="G1573" s="1">
        <v>94</v>
      </c>
    </row>
    <row r="1574" spans="1:7">
      <c r="A1574" s="1">
        <v>1550</v>
      </c>
      <c r="B1574" s="1">
        <v>33.706405915121948</v>
      </c>
      <c r="C1574" s="1">
        <v>-0.70640591512194817</v>
      </c>
      <c r="D1574" s="1">
        <v>-0.14201780816302118</v>
      </c>
      <c r="F1574" s="1">
        <v>55.537634408602145</v>
      </c>
      <c r="G1574" s="1">
        <v>94</v>
      </c>
    </row>
    <row r="1575" spans="1:7">
      <c r="A1575" s="1">
        <v>1551</v>
      </c>
      <c r="B1575" s="1">
        <v>36.395010427379972</v>
      </c>
      <c r="C1575" s="1">
        <v>1.6049895726200276</v>
      </c>
      <c r="D1575" s="1">
        <v>0.32267156368396382</v>
      </c>
      <c r="F1575" s="1">
        <v>55.573476702508955</v>
      </c>
      <c r="G1575" s="1">
        <v>94</v>
      </c>
    </row>
    <row r="1576" spans="1:7">
      <c r="A1576" s="1">
        <v>1552</v>
      </c>
      <c r="B1576" s="1">
        <v>74.03547359899234</v>
      </c>
      <c r="C1576" s="1">
        <v>-1.0354735989923398</v>
      </c>
      <c r="D1576" s="1">
        <v>-0.20817448975378519</v>
      </c>
      <c r="F1576" s="1">
        <v>55.609318996415766</v>
      </c>
      <c r="G1576" s="1">
        <v>94</v>
      </c>
    </row>
    <row r="1577" spans="1:7">
      <c r="A1577" s="1">
        <v>1553</v>
      </c>
      <c r="B1577" s="1">
        <v>108.98733225834668</v>
      </c>
      <c r="C1577" s="1">
        <v>-10.987332258346683</v>
      </c>
      <c r="D1577" s="1">
        <v>-2.2089238092235952</v>
      </c>
      <c r="F1577" s="1">
        <v>55.645161290322577</v>
      </c>
      <c r="G1577" s="1">
        <v>94</v>
      </c>
    </row>
    <row r="1578" spans="1:7">
      <c r="A1578" s="1">
        <v>1554</v>
      </c>
      <c r="B1578" s="1">
        <v>24.296290122218856</v>
      </c>
      <c r="C1578" s="1">
        <v>1.7037098777811437</v>
      </c>
      <c r="D1578" s="1">
        <v>0.34251856816119275</v>
      </c>
      <c r="F1578" s="1">
        <v>55.681003584229387</v>
      </c>
      <c r="G1578" s="1">
        <v>94</v>
      </c>
    </row>
    <row r="1579" spans="1:7">
      <c r="A1579" s="1">
        <v>1555</v>
      </c>
      <c r="B1579" s="1">
        <v>99.577216465443598</v>
      </c>
      <c r="C1579" s="1">
        <v>-12.577216465443598</v>
      </c>
      <c r="D1579" s="1">
        <v>-2.5285585482474437</v>
      </c>
      <c r="F1579" s="1">
        <v>55.716845878136198</v>
      </c>
      <c r="G1579" s="1">
        <v>94</v>
      </c>
    </row>
    <row r="1580" spans="1:7">
      <c r="A1580" s="1">
        <v>1556</v>
      </c>
      <c r="B1580" s="1">
        <v>96.888611953185574</v>
      </c>
      <c r="C1580" s="1">
        <v>1.1113880468144259</v>
      </c>
      <c r="D1580" s="1">
        <v>0.22343654129781498</v>
      </c>
      <c r="F1580" s="1">
        <v>55.752688172043008</v>
      </c>
      <c r="G1580" s="1">
        <v>94</v>
      </c>
    </row>
    <row r="1581" spans="1:7">
      <c r="A1581" s="1">
        <v>1557</v>
      </c>
      <c r="B1581" s="1">
        <v>96.888611953185574</v>
      </c>
      <c r="C1581" s="1">
        <v>-8.8886119531855741</v>
      </c>
      <c r="D1581" s="1">
        <v>-1.7869912470723375</v>
      </c>
      <c r="F1581" s="1">
        <v>55.788530465949819</v>
      </c>
      <c r="G1581" s="1">
        <v>94</v>
      </c>
    </row>
    <row r="1582" spans="1:7">
      <c r="A1582" s="1">
        <v>1558</v>
      </c>
      <c r="B1582" s="1">
        <v>20.263383353831816</v>
      </c>
      <c r="C1582" s="1">
        <v>-2.2633833538318164</v>
      </c>
      <c r="D1582" s="1">
        <v>-0.45503687902779166</v>
      </c>
      <c r="F1582" s="1">
        <v>55.82437275985663</v>
      </c>
      <c r="G1582" s="1">
        <v>94</v>
      </c>
    </row>
    <row r="1583" spans="1:7">
      <c r="A1583" s="1">
        <v>1559</v>
      </c>
      <c r="B1583" s="1">
        <v>94.20000744092755</v>
      </c>
      <c r="C1583" s="1">
        <v>-4.2000074409275499</v>
      </c>
      <c r="D1583" s="1">
        <v>-0.84438116706021582</v>
      </c>
      <c r="F1583" s="1">
        <v>55.86021505376344</v>
      </c>
      <c r="G1583" s="1">
        <v>94</v>
      </c>
    </row>
    <row r="1584" spans="1:7">
      <c r="A1584" s="1">
        <v>1560</v>
      </c>
      <c r="B1584" s="1">
        <v>94.20000744092755</v>
      </c>
      <c r="C1584" s="1">
        <v>4.7999925590724501</v>
      </c>
      <c r="D1584" s="1">
        <v>0.96500384247292137</v>
      </c>
      <c r="F1584" s="1">
        <v>55.896057347670251</v>
      </c>
      <c r="G1584" s="1">
        <v>94</v>
      </c>
    </row>
    <row r="1585" spans="1:7">
      <c r="A1585" s="1">
        <v>1561</v>
      </c>
      <c r="B1585" s="1">
        <v>94.20000744092755</v>
      </c>
      <c r="C1585" s="1">
        <v>1.7999925590724501</v>
      </c>
      <c r="D1585" s="1">
        <v>0.36187550596187568</v>
      </c>
      <c r="F1585" s="1">
        <v>55.931899641577061</v>
      </c>
      <c r="G1585" s="1">
        <v>94</v>
      </c>
    </row>
    <row r="1586" spans="1:7">
      <c r="A1586" s="1">
        <v>1562</v>
      </c>
      <c r="B1586" s="1">
        <v>96.888611953185574</v>
      </c>
      <c r="C1586" s="1">
        <v>-0.88861195318557407</v>
      </c>
      <c r="D1586" s="1">
        <v>-0.1786490163762155</v>
      </c>
      <c r="F1586" s="1">
        <v>55.967741935483872</v>
      </c>
      <c r="G1586" s="1">
        <v>94</v>
      </c>
    </row>
    <row r="1587" spans="1:7">
      <c r="A1587" s="1">
        <v>1563</v>
      </c>
      <c r="B1587" s="1">
        <v>95.544309697056562</v>
      </c>
      <c r="C1587" s="1">
        <v>11.455690302943438</v>
      </c>
      <c r="D1587" s="1">
        <v>2.3030838119999979</v>
      </c>
      <c r="F1587" s="1">
        <v>56.003584229390675</v>
      </c>
      <c r="G1587" s="1">
        <v>94</v>
      </c>
    </row>
    <row r="1588" spans="1:7">
      <c r="A1588" s="1">
        <v>1564</v>
      </c>
      <c r="B1588" s="1">
        <v>94.20000744092755</v>
      </c>
      <c r="C1588" s="1">
        <v>-3.2000074409275499</v>
      </c>
      <c r="D1588" s="1">
        <v>-0.64333838822320055</v>
      </c>
      <c r="F1588" s="1">
        <v>56.039426523297486</v>
      </c>
      <c r="G1588" s="1">
        <v>94</v>
      </c>
    </row>
    <row r="1589" spans="1:7">
      <c r="A1589" s="1">
        <v>1565</v>
      </c>
      <c r="B1589" s="1">
        <v>80.756984879637415</v>
      </c>
      <c r="C1589" s="1">
        <v>0.24301512036258544</v>
      </c>
      <c r="D1589" s="1">
        <v>4.8856435097105903E-2</v>
      </c>
      <c r="F1589" s="1">
        <v>56.075268817204297</v>
      </c>
      <c r="G1589" s="1">
        <v>94</v>
      </c>
    </row>
    <row r="1590" spans="1:7">
      <c r="A1590" s="1">
        <v>1566</v>
      </c>
      <c r="B1590" s="1">
        <v>95.544309697056562</v>
      </c>
      <c r="C1590" s="1">
        <v>-0.54430969705656196</v>
      </c>
      <c r="D1590" s="1">
        <v>-0.10942953404418515</v>
      </c>
      <c r="F1590" s="1">
        <v>56.111111111111107</v>
      </c>
      <c r="G1590" s="1">
        <v>94</v>
      </c>
    </row>
    <row r="1591" spans="1:7">
      <c r="A1591" s="1">
        <v>1567</v>
      </c>
      <c r="B1591" s="1">
        <v>96.888611953185574</v>
      </c>
      <c r="C1591" s="1">
        <v>13.111388046814426</v>
      </c>
      <c r="D1591" s="1">
        <v>2.6359498873419978</v>
      </c>
      <c r="F1591" s="1">
        <v>56.146953405017918</v>
      </c>
      <c r="G1591" s="1">
        <v>94</v>
      </c>
    </row>
    <row r="1592" spans="1:7">
      <c r="A1592" s="1">
        <v>1568</v>
      </c>
      <c r="B1592" s="1">
        <v>95.544309697056562</v>
      </c>
      <c r="C1592" s="1">
        <v>9.455690302943438</v>
      </c>
      <c r="D1592" s="1">
        <v>1.9009982543259674</v>
      </c>
      <c r="F1592" s="1">
        <v>56.182795698924728</v>
      </c>
      <c r="G1592" s="1">
        <v>94</v>
      </c>
    </row>
    <row r="1593" spans="1:7">
      <c r="A1593" s="1">
        <v>1569</v>
      </c>
      <c r="B1593" s="1">
        <v>94.20000744092755</v>
      </c>
      <c r="C1593" s="1">
        <v>3.7999925590724501</v>
      </c>
      <c r="D1593" s="1">
        <v>0.76396106363590621</v>
      </c>
      <c r="F1593" s="1">
        <v>56.218637992831539</v>
      </c>
      <c r="G1593" s="1">
        <v>94</v>
      </c>
    </row>
    <row r="1594" spans="1:7">
      <c r="A1594" s="1">
        <v>1570</v>
      </c>
      <c r="B1594" s="1">
        <v>96.888611953185574</v>
      </c>
      <c r="C1594" s="1">
        <v>1.1113880468144259</v>
      </c>
      <c r="D1594" s="1">
        <v>0.22343654129781498</v>
      </c>
      <c r="F1594" s="1">
        <v>56.25448028673835</v>
      </c>
      <c r="G1594" s="1">
        <v>94</v>
      </c>
    </row>
    <row r="1595" spans="1:7">
      <c r="A1595" s="1">
        <v>1571</v>
      </c>
      <c r="B1595" s="1">
        <v>90.167100672540499</v>
      </c>
      <c r="C1595" s="1">
        <v>1.8328993274595007</v>
      </c>
      <c r="D1595" s="1">
        <v>0.36849117412095439</v>
      </c>
      <c r="F1595" s="1">
        <v>56.29032258064516</v>
      </c>
      <c r="G1595" s="1">
        <v>94</v>
      </c>
    </row>
    <row r="1596" spans="1:7">
      <c r="A1596" s="1">
        <v>1572</v>
      </c>
      <c r="B1596" s="1">
        <v>91.511402928669511</v>
      </c>
      <c r="C1596" s="1">
        <v>6.4885970713304886</v>
      </c>
      <c r="D1596" s="1">
        <v>1.3044855859740003</v>
      </c>
      <c r="F1596" s="1">
        <v>56.326164874551971</v>
      </c>
      <c r="G1596" s="1">
        <v>94</v>
      </c>
    </row>
    <row r="1597" spans="1:7">
      <c r="A1597" s="1">
        <v>1573</v>
      </c>
      <c r="B1597" s="1">
        <v>90.167100672540499</v>
      </c>
      <c r="C1597" s="1">
        <v>6.8328993274595007</v>
      </c>
      <c r="D1597" s="1">
        <v>1.3737050683060306</v>
      </c>
      <c r="F1597" s="1">
        <v>56.362007168458781</v>
      </c>
      <c r="G1597" s="1">
        <v>94</v>
      </c>
    </row>
    <row r="1598" spans="1:7">
      <c r="A1598" s="1">
        <v>1574</v>
      </c>
      <c r="B1598" s="1">
        <v>96.888611953185574</v>
      </c>
      <c r="C1598" s="1">
        <v>4.1113880468144259</v>
      </c>
      <c r="D1598" s="1">
        <v>0.82656487780886068</v>
      </c>
      <c r="F1598" s="1">
        <v>56.397849462365592</v>
      </c>
      <c r="G1598" s="1">
        <v>94</v>
      </c>
    </row>
    <row r="1599" spans="1:7">
      <c r="A1599" s="1">
        <v>1575</v>
      </c>
      <c r="B1599" s="1">
        <v>94.20000744092755</v>
      </c>
      <c r="C1599" s="1">
        <v>8.7999925590724501</v>
      </c>
      <c r="D1599" s="1">
        <v>1.7691749578209823</v>
      </c>
      <c r="F1599" s="1">
        <v>56.433691756272395</v>
      </c>
      <c r="G1599" s="1">
        <v>94</v>
      </c>
    </row>
    <row r="1600" spans="1:7">
      <c r="A1600" s="1">
        <v>1576</v>
      </c>
      <c r="B1600" s="1">
        <v>90.167100672540499</v>
      </c>
      <c r="C1600" s="1">
        <v>10.832899327459501</v>
      </c>
      <c r="D1600" s="1">
        <v>2.1778761836540914</v>
      </c>
      <c r="F1600" s="1">
        <v>56.469534050179206</v>
      </c>
      <c r="G1600" s="1">
        <v>94</v>
      </c>
    </row>
    <row r="1601" spans="1:7">
      <c r="A1601" s="1">
        <v>1577</v>
      </c>
      <c r="B1601" s="1">
        <v>91.511402928669511</v>
      </c>
      <c r="C1601" s="1">
        <v>-3.5114029286695114</v>
      </c>
      <c r="D1601" s="1">
        <v>-0.70594220239615224</v>
      </c>
      <c r="F1601" s="1">
        <v>56.505376344086017</v>
      </c>
      <c r="G1601" s="1">
        <v>94</v>
      </c>
    </row>
    <row r="1602" spans="1:7">
      <c r="A1602" s="1">
        <v>1578</v>
      </c>
      <c r="B1602" s="1">
        <v>70.002566830605303</v>
      </c>
      <c r="C1602" s="1">
        <v>-3.0025668306053035</v>
      </c>
      <c r="D1602" s="1">
        <v>-0.60364437926873982</v>
      </c>
      <c r="F1602" s="1">
        <v>56.541218637992827</v>
      </c>
      <c r="G1602" s="1">
        <v>94</v>
      </c>
    </row>
    <row r="1603" spans="1:7">
      <c r="A1603" s="1">
        <v>1579</v>
      </c>
      <c r="B1603" s="1">
        <v>92.855705184798524</v>
      </c>
      <c r="C1603" s="1">
        <v>8.1442948152014765</v>
      </c>
      <c r="D1603" s="1">
        <v>1.6373516613160004</v>
      </c>
      <c r="F1603" s="1">
        <v>56.577060931899638</v>
      </c>
      <c r="G1603" s="1">
        <v>94</v>
      </c>
    </row>
    <row r="1604" spans="1:7">
      <c r="A1604" s="1">
        <v>1580</v>
      </c>
      <c r="B1604" s="1">
        <v>88.822798416411487</v>
      </c>
      <c r="C1604" s="1">
        <v>8.1772015835885128</v>
      </c>
      <c r="D1604" s="1">
        <v>1.6439673294750763</v>
      </c>
      <c r="F1604" s="1">
        <v>56.612903225806448</v>
      </c>
      <c r="G1604" s="1">
        <v>94</v>
      </c>
    </row>
    <row r="1605" spans="1:7">
      <c r="A1605" s="1">
        <v>1581</v>
      </c>
      <c r="B1605" s="1">
        <v>92.855705184798524</v>
      </c>
      <c r="C1605" s="1">
        <v>3.1442948152014765</v>
      </c>
      <c r="D1605" s="1">
        <v>0.63213776713092418</v>
      </c>
      <c r="F1605" s="1">
        <v>56.648745519713259</v>
      </c>
      <c r="G1605" s="1">
        <v>94</v>
      </c>
    </row>
    <row r="1606" spans="1:7">
      <c r="A1606" s="1">
        <v>1582</v>
      </c>
      <c r="B1606" s="1">
        <v>103.61012323383063</v>
      </c>
      <c r="C1606" s="1">
        <v>3.3898767661693654</v>
      </c>
      <c r="D1606" s="1">
        <v>0.68151024498572421</v>
      </c>
      <c r="F1606" s="1">
        <v>56.68458781362007</v>
      </c>
      <c r="G1606" s="1">
        <v>94</v>
      </c>
    </row>
    <row r="1607" spans="1:7">
      <c r="A1607" s="1">
        <v>1583</v>
      </c>
      <c r="B1607" s="1">
        <v>9.5089653047997107</v>
      </c>
      <c r="C1607" s="1">
        <v>1.4910346952002893</v>
      </c>
      <c r="D1607" s="1">
        <v>0.29976175846546821</v>
      </c>
      <c r="F1607" s="1">
        <v>56.72043010752688</v>
      </c>
      <c r="G1607" s="1">
        <v>94</v>
      </c>
    </row>
    <row r="1608" spans="1:7">
      <c r="A1608" s="1">
        <v>1584</v>
      </c>
      <c r="B1608" s="1">
        <v>95.544309697056562</v>
      </c>
      <c r="C1608" s="1">
        <v>4.455690302943438</v>
      </c>
      <c r="D1608" s="1">
        <v>0.89578436014089102</v>
      </c>
      <c r="F1608" s="1">
        <v>56.756272401433691</v>
      </c>
      <c r="G1608" s="1">
        <v>94</v>
      </c>
    </row>
    <row r="1609" spans="1:7">
      <c r="A1609" s="1">
        <v>1585</v>
      </c>
      <c r="B1609" s="1">
        <v>92.855705184798524</v>
      </c>
      <c r="C1609" s="1">
        <v>-4.8557051847985235</v>
      </c>
      <c r="D1609" s="1">
        <v>-0.97620446356519774</v>
      </c>
      <c r="F1609" s="1">
        <v>56.792114695340501</v>
      </c>
      <c r="G1609" s="1">
        <v>94</v>
      </c>
    </row>
    <row r="1610" spans="1:7">
      <c r="A1610" s="1">
        <v>1586</v>
      </c>
      <c r="B1610" s="1">
        <v>103.61012323383063</v>
      </c>
      <c r="C1610" s="1">
        <v>5.3898767661693654</v>
      </c>
      <c r="D1610" s="1">
        <v>1.0835958026597547</v>
      </c>
      <c r="F1610" s="1">
        <v>56.827956989247312</v>
      </c>
      <c r="G1610" s="1">
        <v>94</v>
      </c>
    </row>
    <row r="1611" spans="1:7">
      <c r="A1611" s="1">
        <v>1587</v>
      </c>
      <c r="B1611" s="1">
        <v>99.577216465443598</v>
      </c>
      <c r="C1611" s="1">
        <v>-1.5772164654435983</v>
      </c>
      <c r="D1611" s="1">
        <v>-0.31708798104027625</v>
      </c>
      <c r="F1611" s="1">
        <v>56.863799283154123</v>
      </c>
      <c r="G1611" s="1">
        <v>94</v>
      </c>
    </row>
    <row r="1612" spans="1:7">
      <c r="A1612" s="1">
        <v>1588</v>
      </c>
      <c r="B1612" s="1">
        <v>18.919081097702804</v>
      </c>
      <c r="C1612" s="1">
        <v>1.0809189022971957</v>
      </c>
      <c r="D1612" s="1">
        <v>0.2173109398152844</v>
      </c>
      <c r="F1612" s="1">
        <v>56.899641577060926</v>
      </c>
      <c r="G1612" s="1">
        <v>94</v>
      </c>
    </row>
    <row r="1613" spans="1:7">
      <c r="A1613" s="1">
        <v>1589</v>
      </c>
      <c r="B1613" s="1">
        <v>95.544309697056562</v>
      </c>
      <c r="C1613" s="1">
        <v>3.455690302943438</v>
      </c>
      <c r="D1613" s="1">
        <v>0.69474158130387587</v>
      </c>
      <c r="F1613" s="1">
        <v>56.935483870967737</v>
      </c>
      <c r="G1613" s="1">
        <v>94</v>
      </c>
    </row>
    <row r="1614" spans="1:7">
      <c r="A1614" s="1">
        <v>1590</v>
      </c>
      <c r="B1614" s="1">
        <v>96.888611953185574</v>
      </c>
      <c r="C1614" s="1">
        <v>4.1113880468144259</v>
      </c>
      <c r="D1614" s="1">
        <v>0.82656487780886068</v>
      </c>
      <c r="F1614" s="1">
        <v>56.971326164874547</v>
      </c>
      <c r="G1614" s="1">
        <v>94</v>
      </c>
    </row>
    <row r="1615" spans="1:7">
      <c r="A1615" s="1">
        <v>1591</v>
      </c>
      <c r="B1615" s="1">
        <v>92.855705184798524</v>
      </c>
      <c r="C1615" s="1">
        <v>-0.85570518479852353</v>
      </c>
      <c r="D1615" s="1">
        <v>-0.17203334821713684</v>
      </c>
      <c r="F1615" s="1">
        <v>57.007168458781358</v>
      </c>
      <c r="G1615" s="1">
        <v>94</v>
      </c>
    </row>
    <row r="1616" spans="1:7">
      <c r="A1616" s="1">
        <v>1592</v>
      </c>
      <c r="B1616" s="1">
        <v>94.20000744092755</v>
      </c>
      <c r="C1616" s="1">
        <v>6.7999925590724501</v>
      </c>
      <c r="D1616" s="1">
        <v>1.367089400146952</v>
      </c>
      <c r="F1616" s="1">
        <v>57.043010752688168</v>
      </c>
      <c r="G1616" s="1">
        <v>94</v>
      </c>
    </row>
    <row r="1617" spans="1:7">
      <c r="A1617" s="1">
        <v>1593</v>
      </c>
      <c r="B1617" s="1">
        <v>91.511402928669511</v>
      </c>
      <c r="C1617" s="1">
        <v>0.48859707133048857</v>
      </c>
      <c r="D1617" s="1">
        <v>9.8228912951908776E-2</v>
      </c>
      <c r="F1617" s="1">
        <v>57.078853046594979</v>
      </c>
      <c r="G1617" s="1">
        <v>94</v>
      </c>
    </row>
    <row r="1618" spans="1:7">
      <c r="A1618" s="1">
        <v>1594</v>
      </c>
      <c r="B1618" s="1">
        <v>94.20000744092755</v>
      </c>
      <c r="C1618" s="1">
        <v>-3.2000074409275499</v>
      </c>
      <c r="D1618" s="1">
        <v>-0.64333838822320055</v>
      </c>
      <c r="F1618" s="1">
        <v>57.11469534050179</v>
      </c>
      <c r="G1618" s="1">
        <v>94</v>
      </c>
    </row>
    <row r="1619" spans="1:7">
      <c r="A1619" s="1">
        <v>1595</v>
      </c>
      <c r="B1619" s="1">
        <v>37.739312683508992</v>
      </c>
      <c r="C1619" s="1">
        <v>2.2606873164910084</v>
      </c>
      <c r="D1619" s="1">
        <v>0.4544948601889473</v>
      </c>
      <c r="F1619" s="1">
        <v>57.1505376344086</v>
      </c>
      <c r="G1619" s="1">
        <v>94</v>
      </c>
    </row>
    <row r="1620" spans="1:7">
      <c r="A1620" s="1">
        <v>1596</v>
      </c>
      <c r="B1620" s="1">
        <v>94.20000744092755</v>
      </c>
      <c r="C1620" s="1">
        <v>-6.2000074409275499</v>
      </c>
      <c r="D1620" s="1">
        <v>-1.2464667247342462</v>
      </c>
      <c r="F1620" s="1">
        <v>57.186379928315411</v>
      </c>
      <c r="G1620" s="1">
        <v>94</v>
      </c>
    </row>
    <row r="1621" spans="1:7">
      <c r="A1621" s="1">
        <v>1597</v>
      </c>
      <c r="B1621" s="1">
        <v>100.92151872157261</v>
      </c>
      <c r="C1621" s="1">
        <v>5.0784812784273896</v>
      </c>
      <c r="D1621" s="1">
        <v>1.0209919884868002</v>
      </c>
      <c r="F1621" s="1">
        <v>57.222222222222221</v>
      </c>
      <c r="G1621" s="1">
        <v>94</v>
      </c>
    </row>
    <row r="1622" spans="1:7">
      <c r="A1622" s="1">
        <v>1598</v>
      </c>
      <c r="B1622" s="1">
        <v>98.232914209314586</v>
      </c>
      <c r="C1622" s="1">
        <v>-5.2329142093145862</v>
      </c>
      <c r="D1622" s="1">
        <v>-1.0520396140563069</v>
      </c>
      <c r="F1622" s="1">
        <v>57.258064516129032</v>
      </c>
      <c r="G1622" s="1">
        <v>94</v>
      </c>
    </row>
    <row r="1623" spans="1:7">
      <c r="A1623" s="1">
        <v>1599</v>
      </c>
      <c r="B1623" s="1">
        <v>94.20000744092755</v>
      </c>
      <c r="C1623" s="1">
        <v>-6.2000074409275499</v>
      </c>
      <c r="D1623" s="1">
        <v>-1.2464667247342462</v>
      </c>
      <c r="F1623" s="1">
        <v>57.293906810035843</v>
      </c>
      <c r="G1623" s="1">
        <v>94</v>
      </c>
    </row>
    <row r="1624" spans="1:7">
      <c r="A1624" s="1">
        <v>1600</v>
      </c>
      <c r="B1624" s="1">
        <v>96.888611953185574</v>
      </c>
      <c r="C1624" s="1">
        <v>1.1113880468144259</v>
      </c>
      <c r="D1624" s="1">
        <v>0.22343654129781498</v>
      </c>
      <c r="F1624" s="1">
        <v>57.329749103942653</v>
      </c>
      <c r="G1624" s="1">
        <v>95</v>
      </c>
    </row>
    <row r="1625" spans="1:7">
      <c r="A1625" s="1">
        <v>1601</v>
      </c>
      <c r="B1625" s="1">
        <v>72.691171342863328</v>
      </c>
      <c r="C1625" s="1">
        <v>-2.6911713428633277</v>
      </c>
      <c r="D1625" s="1">
        <v>-0.54104056509578535</v>
      </c>
      <c r="F1625" s="1">
        <v>57.365591397849457</v>
      </c>
      <c r="G1625" s="1">
        <v>95</v>
      </c>
    </row>
    <row r="1626" spans="1:7">
      <c r="A1626" s="1">
        <v>1602</v>
      </c>
      <c r="B1626" s="1">
        <v>95.544309697056562</v>
      </c>
      <c r="C1626" s="1">
        <v>-6.544309697056562</v>
      </c>
      <c r="D1626" s="1">
        <v>-1.3156862070662767</v>
      </c>
      <c r="F1626" s="1">
        <v>57.401433691756267</v>
      </c>
      <c r="G1626" s="1">
        <v>95</v>
      </c>
    </row>
    <row r="1627" spans="1:7">
      <c r="A1627" s="1">
        <v>1603</v>
      </c>
      <c r="B1627" s="1">
        <v>96.888611953185574</v>
      </c>
      <c r="C1627" s="1">
        <v>1.1113880468144259</v>
      </c>
      <c r="D1627" s="1">
        <v>0.22343654129781498</v>
      </c>
      <c r="F1627" s="1">
        <v>57.437275985663078</v>
      </c>
      <c r="G1627" s="1">
        <v>95</v>
      </c>
    </row>
    <row r="1628" spans="1:7">
      <c r="A1628" s="1">
        <v>1604</v>
      </c>
      <c r="B1628" s="1">
        <v>92.855705184798524</v>
      </c>
      <c r="C1628" s="1">
        <v>2.1442948152014765</v>
      </c>
      <c r="D1628" s="1">
        <v>0.43109498829390891</v>
      </c>
      <c r="F1628" s="1">
        <v>57.473118279569889</v>
      </c>
      <c r="G1628" s="1">
        <v>95</v>
      </c>
    </row>
    <row r="1629" spans="1:7">
      <c r="A1629" s="1">
        <v>1605</v>
      </c>
      <c r="B1629" s="1">
        <v>96.888611953185574</v>
      </c>
      <c r="C1629" s="1">
        <v>-1.8886119531855741</v>
      </c>
      <c r="D1629" s="1">
        <v>-0.37969179521323076</v>
      </c>
      <c r="F1629" s="1">
        <v>57.508960573476699</v>
      </c>
      <c r="G1629" s="1">
        <v>95</v>
      </c>
    </row>
    <row r="1630" spans="1:7">
      <c r="A1630" s="1">
        <v>1606</v>
      </c>
      <c r="B1630" s="1">
        <v>95.544309697056562</v>
      </c>
      <c r="C1630" s="1">
        <v>-0.54430969705656196</v>
      </c>
      <c r="D1630" s="1">
        <v>-0.10942953404418515</v>
      </c>
      <c r="F1630" s="1">
        <v>57.54480286738351</v>
      </c>
      <c r="G1630" s="1">
        <v>95</v>
      </c>
    </row>
    <row r="1631" spans="1:7">
      <c r="A1631" s="1">
        <v>1607</v>
      </c>
      <c r="B1631" s="1">
        <v>96.888611953185574</v>
      </c>
      <c r="C1631" s="1">
        <v>-1.8886119531855741</v>
      </c>
      <c r="D1631" s="1">
        <v>-0.37969179521323076</v>
      </c>
      <c r="F1631" s="1">
        <v>57.58064516129032</v>
      </c>
      <c r="G1631" s="1">
        <v>95</v>
      </c>
    </row>
    <row r="1632" spans="1:7">
      <c r="A1632" s="1">
        <v>1608</v>
      </c>
      <c r="B1632" s="1">
        <v>98.232914209314586</v>
      </c>
      <c r="C1632" s="1">
        <v>6.7670857906854138</v>
      </c>
      <c r="D1632" s="1">
        <v>1.3604737319878761</v>
      </c>
      <c r="F1632" s="1">
        <v>57.616487455197131</v>
      </c>
      <c r="G1632" s="1">
        <v>95</v>
      </c>
    </row>
    <row r="1633" spans="1:7">
      <c r="A1633" s="1">
        <v>1609</v>
      </c>
      <c r="B1633" s="1">
        <v>52.526637500928132</v>
      </c>
      <c r="C1633" s="1">
        <v>4.4733624990718681</v>
      </c>
      <c r="D1633" s="1">
        <v>0.89933722755870338</v>
      </c>
      <c r="F1633" s="1">
        <v>57.652329749103941</v>
      </c>
      <c r="G1633" s="1">
        <v>95</v>
      </c>
    </row>
    <row r="1634" spans="1:7">
      <c r="A1634" s="1">
        <v>1610</v>
      </c>
      <c r="B1634" s="1">
        <v>82.101287135766427</v>
      </c>
      <c r="C1634" s="1">
        <v>-6.1012871357664267</v>
      </c>
      <c r="D1634" s="1">
        <v>-1.2266197202570159</v>
      </c>
      <c r="F1634" s="1">
        <v>57.688172043010752</v>
      </c>
      <c r="G1634" s="1">
        <v>95</v>
      </c>
    </row>
    <row r="1635" spans="1:7">
      <c r="A1635" s="1">
        <v>1611</v>
      </c>
      <c r="B1635" s="1">
        <v>107.64303000221767</v>
      </c>
      <c r="C1635" s="1">
        <v>-1.6430300022176709</v>
      </c>
      <c r="D1635" s="1">
        <v>-0.3303193173584279</v>
      </c>
      <c r="F1635" s="1">
        <v>57.724014336917563</v>
      </c>
      <c r="G1635" s="1">
        <v>95</v>
      </c>
    </row>
    <row r="1636" spans="1:7">
      <c r="A1636" s="1">
        <v>1612</v>
      </c>
      <c r="B1636" s="1">
        <v>84.789891648024451</v>
      </c>
      <c r="C1636" s="1">
        <v>-0.78989164802445089</v>
      </c>
      <c r="D1636" s="1">
        <v>-0.15880201189898516</v>
      </c>
      <c r="F1636" s="1">
        <v>57.759856630824373</v>
      </c>
      <c r="G1636" s="1">
        <v>95</v>
      </c>
    </row>
    <row r="1637" spans="1:7">
      <c r="A1637" s="1">
        <v>1613</v>
      </c>
      <c r="B1637" s="1">
        <v>98.232914209314586</v>
      </c>
      <c r="C1637" s="1">
        <v>-9.2329142093145862</v>
      </c>
      <c r="D1637" s="1">
        <v>-1.8562107294043677</v>
      </c>
      <c r="F1637" s="1">
        <v>57.795698924731177</v>
      </c>
      <c r="G1637" s="1">
        <v>95</v>
      </c>
    </row>
    <row r="1638" spans="1:7">
      <c r="A1638" s="1">
        <v>1614</v>
      </c>
      <c r="B1638" s="1">
        <v>41.772219451896028</v>
      </c>
      <c r="C1638" s="1">
        <v>2.2277805481039721</v>
      </c>
      <c r="D1638" s="1">
        <v>0.44787919202987148</v>
      </c>
      <c r="F1638" s="1">
        <v>57.831541218637987</v>
      </c>
      <c r="G1638" s="1">
        <v>95</v>
      </c>
    </row>
    <row r="1639" spans="1:7">
      <c r="A1639" s="1">
        <v>1615</v>
      </c>
      <c r="B1639" s="1">
        <v>100.92151872157261</v>
      </c>
      <c r="C1639" s="1">
        <v>-1.9215187215726104</v>
      </c>
      <c r="D1639" s="1">
        <v>-0.38630746337230659</v>
      </c>
      <c r="F1639" s="1">
        <v>57.867383512544798</v>
      </c>
      <c r="G1639" s="1">
        <v>95</v>
      </c>
    </row>
    <row r="1640" spans="1:7">
      <c r="A1640" s="1">
        <v>1616</v>
      </c>
      <c r="B1640" s="1">
        <v>55.215242013186163</v>
      </c>
      <c r="C1640" s="1">
        <v>0.78475798681383679</v>
      </c>
      <c r="D1640" s="1">
        <v>0.15776992638359552</v>
      </c>
      <c r="F1640" s="1">
        <v>57.903225806451609</v>
      </c>
      <c r="G1640" s="1">
        <v>95</v>
      </c>
    </row>
    <row r="1641" spans="1:7">
      <c r="A1641" s="1">
        <v>1617</v>
      </c>
      <c r="B1641" s="1">
        <v>98.232914209314586</v>
      </c>
      <c r="C1641" s="1">
        <v>-1.2329142093145862</v>
      </c>
      <c r="D1641" s="1">
        <v>-0.24786849870824587</v>
      </c>
      <c r="F1641" s="1">
        <v>57.939068100358419</v>
      </c>
      <c r="G1641" s="1">
        <v>95</v>
      </c>
    </row>
    <row r="1642" spans="1:7">
      <c r="A1642" s="1">
        <v>1618</v>
      </c>
      <c r="B1642" s="1">
        <v>21.607685609960829</v>
      </c>
      <c r="C1642" s="1">
        <v>2.3923143900391715</v>
      </c>
      <c r="D1642" s="1">
        <v>0.48095753282525416</v>
      </c>
      <c r="F1642" s="1">
        <v>57.97491039426523</v>
      </c>
      <c r="G1642" s="1">
        <v>95</v>
      </c>
    </row>
    <row r="1643" spans="1:7">
      <c r="A1643" s="1">
        <v>1619</v>
      </c>
      <c r="B1643" s="1">
        <v>103.61012323383063</v>
      </c>
      <c r="C1643" s="1">
        <v>-5.6101232338306346</v>
      </c>
      <c r="D1643" s="1">
        <v>-1.127874764547413</v>
      </c>
      <c r="F1643" s="1">
        <v>58.01075268817204</v>
      </c>
      <c r="G1643" s="1">
        <v>95</v>
      </c>
    </row>
    <row r="1644" spans="1:7">
      <c r="A1644" s="1">
        <v>1620</v>
      </c>
      <c r="B1644" s="1">
        <v>37.739312683508992</v>
      </c>
      <c r="C1644" s="1">
        <v>-2.7393126835089916</v>
      </c>
      <c r="D1644" s="1">
        <v>-0.55071903399612898</v>
      </c>
      <c r="F1644" s="1">
        <v>58.046594982078851</v>
      </c>
      <c r="G1644" s="1">
        <v>95</v>
      </c>
    </row>
    <row r="1645" spans="1:7">
      <c r="A1645" s="1">
        <v>1621</v>
      </c>
      <c r="B1645" s="1">
        <v>55.215242013186163</v>
      </c>
      <c r="C1645" s="1">
        <v>-4.2152420131861632</v>
      </c>
      <c r="D1645" s="1">
        <v>-0.84744396780148068</v>
      </c>
      <c r="F1645" s="1">
        <v>58.082437275985662</v>
      </c>
      <c r="G1645" s="1">
        <v>95</v>
      </c>
    </row>
    <row r="1646" spans="1:7">
      <c r="A1646" s="1">
        <v>1622</v>
      </c>
      <c r="B1646" s="1">
        <v>113.02023902673373</v>
      </c>
      <c r="C1646" s="1">
        <v>-6.0202390267337336</v>
      </c>
      <c r="D1646" s="1">
        <v>-1.2103255831975979</v>
      </c>
      <c r="F1646" s="1">
        <v>58.118279569892472</v>
      </c>
      <c r="G1646" s="1">
        <v>95</v>
      </c>
    </row>
    <row r="1647" spans="1:7">
      <c r="A1647" s="1">
        <v>1623</v>
      </c>
      <c r="B1647" s="1">
        <v>43.11652170802504</v>
      </c>
      <c r="C1647" s="1">
        <v>-0.11652170802504003</v>
      </c>
      <c r="D1647" s="1">
        <v>-2.3425847976189386E-2</v>
      </c>
      <c r="F1647" s="1">
        <v>58.154121863799283</v>
      </c>
      <c r="G1647" s="1">
        <v>95</v>
      </c>
    </row>
    <row r="1648" spans="1:7">
      <c r="A1648" s="1">
        <v>1624</v>
      </c>
      <c r="B1648" s="1">
        <v>103.61012323383063</v>
      </c>
      <c r="C1648" s="1">
        <v>-6.6101232338306346</v>
      </c>
      <c r="D1648" s="1">
        <v>-1.3289175433844282</v>
      </c>
      <c r="F1648" s="1">
        <v>58.189964157706093</v>
      </c>
      <c r="G1648" s="1">
        <v>95</v>
      </c>
    </row>
    <row r="1649" spans="1:7">
      <c r="A1649" s="1">
        <v>1625</v>
      </c>
      <c r="B1649" s="1">
        <v>43.11652170802504</v>
      </c>
      <c r="C1649" s="1">
        <v>5.88347829197496</v>
      </c>
      <c r="D1649" s="1">
        <v>1.1828308250459021</v>
      </c>
      <c r="F1649" s="1">
        <v>58.225806451612904</v>
      </c>
      <c r="G1649" s="1">
        <v>95</v>
      </c>
    </row>
    <row r="1650" spans="1:7">
      <c r="A1650" s="1">
        <v>1626</v>
      </c>
      <c r="B1650" s="1">
        <v>100.92151872157261</v>
      </c>
      <c r="C1650" s="1">
        <v>-2.9215187215726104</v>
      </c>
      <c r="D1650" s="1">
        <v>-0.58735024220932186</v>
      </c>
      <c r="F1650" s="1">
        <v>58.261648745519707</v>
      </c>
      <c r="G1650" s="1">
        <v>95</v>
      </c>
    </row>
    <row r="1651" spans="1:7">
      <c r="A1651" s="1">
        <v>1627</v>
      </c>
      <c r="B1651" s="1">
        <v>94.20000744092755</v>
      </c>
      <c r="C1651" s="1">
        <v>-7.2000074409275499</v>
      </c>
      <c r="D1651" s="1">
        <v>-1.4475095035712615</v>
      </c>
      <c r="F1651" s="1">
        <v>58.297491039426518</v>
      </c>
      <c r="G1651" s="1">
        <v>95</v>
      </c>
    </row>
    <row r="1652" spans="1:7">
      <c r="A1652" s="1">
        <v>1628</v>
      </c>
      <c r="B1652" s="1">
        <v>33.706405915121948</v>
      </c>
      <c r="C1652" s="1">
        <v>-2.7064059151219482</v>
      </c>
      <c r="D1652" s="1">
        <v>-0.54410336583705166</v>
      </c>
      <c r="F1652" s="1">
        <v>58.333333333333329</v>
      </c>
      <c r="G1652" s="1">
        <v>95</v>
      </c>
    </row>
    <row r="1653" spans="1:7">
      <c r="A1653" s="1">
        <v>1629</v>
      </c>
      <c r="B1653" s="1">
        <v>96.888611953185574</v>
      </c>
      <c r="C1653" s="1">
        <v>7.1113880468144259</v>
      </c>
      <c r="D1653" s="1">
        <v>1.4296932143199064</v>
      </c>
      <c r="F1653" s="1">
        <v>58.369175627240139</v>
      </c>
      <c r="G1653" s="1">
        <v>95</v>
      </c>
    </row>
    <row r="1654" spans="1:7">
      <c r="A1654" s="1">
        <v>1630</v>
      </c>
      <c r="B1654" s="1">
        <v>83.445589391895439</v>
      </c>
      <c r="C1654" s="1">
        <v>1.5544106081045612</v>
      </c>
      <c r="D1654" s="1">
        <v>0.3125030281070757</v>
      </c>
      <c r="F1654" s="1">
        <v>58.40501792114695</v>
      </c>
      <c r="G1654" s="1">
        <v>95</v>
      </c>
    </row>
    <row r="1655" spans="1:7">
      <c r="A1655" s="1">
        <v>1631</v>
      </c>
      <c r="B1655" s="1">
        <v>96.888611953185574</v>
      </c>
      <c r="C1655" s="1">
        <v>-2.8886119531855741</v>
      </c>
      <c r="D1655" s="1">
        <v>-0.58073457405024598</v>
      </c>
      <c r="F1655" s="1">
        <v>58.44086021505376</v>
      </c>
      <c r="G1655" s="1">
        <v>95</v>
      </c>
    </row>
    <row r="1656" spans="1:7">
      <c r="A1656" s="1">
        <v>1632</v>
      </c>
      <c r="B1656" s="1">
        <v>16.230476585444777</v>
      </c>
      <c r="C1656" s="1">
        <v>1.7695234145552234</v>
      </c>
      <c r="D1656" s="1">
        <v>0.35574990447934585</v>
      </c>
      <c r="F1656" s="1">
        <v>58.476702508960571</v>
      </c>
      <c r="G1656" s="1">
        <v>95</v>
      </c>
    </row>
    <row r="1657" spans="1:7">
      <c r="A1657" s="1">
        <v>1633</v>
      </c>
      <c r="B1657" s="1">
        <v>95.544309697056562</v>
      </c>
      <c r="C1657" s="1">
        <v>-0.54430969705656196</v>
      </c>
      <c r="D1657" s="1">
        <v>-0.10942953404418515</v>
      </c>
      <c r="F1657" s="1">
        <v>58.512544802867382</v>
      </c>
      <c r="G1657" s="1">
        <v>95</v>
      </c>
    </row>
    <row r="1658" spans="1:7">
      <c r="A1658" s="1">
        <v>1634</v>
      </c>
      <c r="B1658" s="1">
        <v>91.511402928669511</v>
      </c>
      <c r="C1658" s="1">
        <v>0.48859707133048857</v>
      </c>
      <c r="D1658" s="1">
        <v>9.8228912951908776E-2</v>
      </c>
      <c r="F1658" s="1">
        <v>58.548387096774192</v>
      </c>
      <c r="G1658" s="1">
        <v>95</v>
      </c>
    </row>
    <row r="1659" spans="1:7">
      <c r="A1659" s="1">
        <v>1635</v>
      </c>
      <c r="B1659" s="1">
        <v>94.20000744092755</v>
      </c>
      <c r="C1659" s="1">
        <v>-0.20000744092754985</v>
      </c>
      <c r="D1659" s="1">
        <v>-4.0210051712154797E-2</v>
      </c>
      <c r="F1659" s="1">
        <v>58.584229390681003</v>
      </c>
      <c r="G1659" s="1">
        <v>95</v>
      </c>
    </row>
    <row r="1660" spans="1:7">
      <c r="A1660" s="1">
        <v>1636</v>
      </c>
      <c r="B1660" s="1">
        <v>92.855705184798524</v>
      </c>
      <c r="C1660" s="1">
        <v>3.1442948152014765</v>
      </c>
      <c r="D1660" s="1">
        <v>0.63213776713092418</v>
      </c>
      <c r="F1660" s="1">
        <v>58.620071684587813</v>
      </c>
      <c r="G1660" s="1">
        <v>95</v>
      </c>
    </row>
    <row r="1661" spans="1:7">
      <c r="A1661" s="1">
        <v>1637</v>
      </c>
      <c r="B1661" s="1">
        <v>95.544309697056562</v>
      </c>
      <c r="C1661" s="1">
        <v>-3.544309697056562</v>
      </c>
      <c r="D1661" s="1">
        <v>-0.7125578705552309</v>
      </c>
      <c r="F1661" s="1">
        <v>58.655913978494624</v>
      </c>
      <c r="G1661" s="1">
        <v>95</v>
      </c>
    </row>
    <row r="1662" spans="1:7">
      <c r="A1662" s="1">
        <v>1638</v>
      </c>
      <c r="B1662" s="1">
        <v>94.20000744092755</v>
      </c>
      <c r="C1662" s="1">
        <v>5.7999925590724501</v>
      </c>
      <c r="D1662" s="1">
        <v>1.1660466213099367</v>
      </c>
      <c r="F1662" s="1">
        <v>58.691756272401435</v>
      </c>
      <c r="G1662" s="1">
        <v>95</v>
      </c>
    </row>
    <row r="1663" spans="1:7">
      <c r="A1663" s="1">
        <v>1639</v>
      </c>
      <c r="B1663" s="1">
        <v>95.544309697056562</v>
      </c>
      <c r="C1663" s="1">
        <v>9.455690302943438</v>
      </c>
      <c r="D1663" s="1">
        <v>1.9009982543259674</v>
      </c>
      <c r="F1663" s="1">
        <v>58.727598566308238</v>
      </c>
      <c r="G1663" s="1">
        <v>95</v>
      </c>
    </row>
    <row r="1664" spans="1:7">
      <c r="A1664" s="1">
        <v>1640</v>
      </c>
      <c r="B1664" s="1">
        <v>92.855705184798524</v>
      </c>
      <c r="C1664" s="1">
        <v>-1.8557051847985235</v>
      </c>
      <c r="D1664" s="1">
        <v>-0.37307612705415205</v>
      </c>
      <c r="F1664" s="1">
        <v>58.763440860215049</v>
      </c>
      <c r="G1664" s="1">
        <v>95</v>
      </c>
    </row>
    <row r="1665" spans="1:7">
      <c r="A1665" s="1">
        <v>1641</v>
      </c>
      <c r="B1665" s="1">
        <v>96.888611953185574</v>
      </c>
      <c r="C1665" s="1">
        <v>-7.8886119531855741</v>
      </c>
      <c r="D1665" s="1">
        <v>-1.5859484682353222</v>
      </c>
      <c r="F1665" s="1">
        <v>58.799283154121859</v>
      </c>
      <c r="G1665" s="1">
        <v>95</v>
      </c>
    </row>
    <row r="1666" spans="1:7">
      <c r="A1666" s="1">
        <v>1642</v>
      </c>
      <c r="B1666" s="1">
        <v>95.544309697056562</v>
      </c>
      <c r="C1666" s="1">
        <v>0.45569030294343804</v>
      </c>
      <c r="D1666" s="1">
        <v>9.161324479283009E-2</v>
      </c>
      <c r="F1666" s="1">
        <v>58.83512544802867</v>
      </c>
      <c r="G1666" s="1">
        <v>95</v>
      </c>
    </row>
    <row r="1667" spans="1:7">
      <c r="A1667" s="1">
        <v>1643</v>
      </c>
      <c r="B1667" s="1">
        <v>45.805126220283064</v>
      </c>
      <c r="C1667" s="1">
        <v>3.1948737797169358</v>
      </c>
      <c r="D1667" s="1">
        <v>0.64230630270781086</v>
      </c>
      <c r="F1667" s="1">
        <v>58.87096774193548</v>
      </c>
      <c r="G1667" s="1">
        <v>95</v>
      </c>
    </row>
    <row r="1668" spans="1:7">
      <c r="A1668" s="1">
        <v>1644</v>
      </c>
      <c r="B1668" s="1">
        <v>94.20000744092755</v>
      </c>
      <c r="C1668" s="1">
        <v>-5.2000074409275499</v>
      </c>
      <c r="D1668" s="1">
        <v>-1.045423945897231</v>
      </c>
      <c r="F1668" s="1">
        <v>58.906810035842291</v>
      </c>
      <c r="G1668" s="1">
        <v>95</v>
      </c>
    </row>
    <row r="1669" spans="1:7">
      <c r="A1669" s="1">
        <v>1645</v>
      </c>
      <c r="B1669" s="1">
        <v>95.544309697056562</v>
      </c>
      <c r="C1669" s="1">
        <v>8.455690302943438</v>
      </c>
      <c r="D1669" s="1">
        <v>1.6999554754889521</v>
      </c>
      <c r="F1669" s="1">
        <v>58.942652329749102</v>
      </c>
      <c r="G1669" s="1">
        <v>95</v>
      </c>
    </row>
    <row r="1670" spans="1:7">
      <c r="A1670" s="1">
        <v>1646</v>
      </c>
      <c r="B1670" s="1">
        <v>100.92151872157261</v>
      </c>
      <c r="C1670" s="1">
        <v>-9.9215187215726104</v>
      </c>
      <c r="D1670" s="1">
        <v>-1.9946496940684286</v>
      </c>
      <c r="F1670" s="1">
        <v>58.978494623655912</v>
      </c>
      <c r="G1670" s="1">
        <v>95</v>
      </c>
    </row>
    <row r="1671" spans="1:7">
      <c r="A1671" s="1">
        <v>1647</v>
      </c>
      <c r="B1671" s="1">
        <v>96.888611953185574</v>
      </c>
      <c r="C1671" s="1">
        <v>-0.88861195318557407</v>
      </c>
      <c r="D1671" s="1">
        <v>-0.1786490163762155</v>
      </c>
      <c r="F1671" s="1">
        <v>59.014336917562723</v>
      </c>
      <c r="G1671" s="1">
        <v>95</v>
      </c>
    </row>
    <row r="1672" spans="1:7">
      <c r="A1672" s="1">
        <v>1648</v>
      </c>
      <c r="B1672" s="1">
        <v>90.167100672540499</v>
      </c>
      <c r="C1672" s="1">
        <v>1.8328993274595007</v>
      </c>
      <c r="D1672" s="1">
        <v>0.36849117412095439</v>
      </c>
      <c r="F1672" s="1">
        <v>59.050179211469533</v>
      </c>
      <c r="G1672" s="1">
        <v>95</v>
      </c>
    </row>
    <row r="1673" spans="1:7">
      <c r="A1673" s="1">
        <v>1649</v>
      </c>
      <c r="B1673" s="1">
        <v>9.5089653047997107</v>
      </c>
      <c r="C1673" s="1">
        <v>0.49103469520028931</v>
      </c>
      <c r="D1673" s="1">
        <v>9.8718979628452955E-2</v>
      </c>
      <c r="F1673" s="1">
        <v>59.086021505376344</v>
      </c>
      <c r="G1673" s="1">
        <v>95</v>
      </c>
    </row>
    <row r="1674" spans="1:7">
      <c r="A1674" s="1">
        <v>1650</v>
      </c>
      <c r="B1674" s="1">
        <v>96.888611953185574</v>
      </c>
      <c r="C1674" s="1">
        <v>-0.88861195318557407</v>
      </c>
      <c r="D1674" s="1">
        <v>-0.1786490163762155</v>
      </c>
      <c r="F1674" s="1">
        <v>59.121863799283155</v>
      </c>
      <c r="G1674" s="1">
        <v>95</v>
      </c>
    </row>
    <row r="1675" spans="1:7">
      <c r="A1675" s="1">
        <v>1651</v>
      </c>
      <c r="B1675" s="1">
        <v>91.511402928669511</v>
      </c>
      <c r="C1675" s="1">
        <v>3.4885970713304886</v>
      </c>
      <c r="D1675" s="1">
        <v>0.70135724946295452</v>
      </c>
      <c r="F1675" s="1">
        <v>59.157706093189958</v>
      </c>
      <c r="G1675" s="1">
        <v>95</v>
      </c>
    </row>
    <row r="1676" spans="1:7">
      <c r="A1676" s="1">
        <v>1652</v>
      </c>
      <c r="B1676" s="1">
        <v>95.544309697056562</v>
      </c>
      <c r="C1676" s="1">
        <v>1.455690302943438</v>
      </c>
      <c r="D1676" s="1">
        <v>0.29265602362984533</v>
      </c>
      <c r="F1676" s="1">
        <v>59.193548387096769</v>
      </c>
      <c r="G1676" s="1">
        <v>95</v>
      </c>
    </row>
    <row r="1677" spans="1:7">
      <c r="A1677" s="1">
        <v>1653</v>
      </c>
      <c r="B1677" s="1">
        <v>91.511402928669511</v>
      </c>
      <c r="C1677" s="1">
        <v>3.4885970713304886</v>
      </c>
      <c r="D1677" s="1">
        <v>0.70135724946295452</v>
      </c>
      <c r="F1677" s="1">
        <v>59.229390681003579</v>
      </c>
      <c r="G1677" s="1">
        <v>95</v>
      </c>
    </row>
    <row r="1678" spans="1:7">
      <c r="A1678" s="1">
        <v>1654</v>
      </c>
      <c r="B1678" s="1">
        <v>92.855705184798524</v>
      </c>
      <c r="C1678" s="1">
        <v>5.1442948152014765</v>
      </c>
      <c r="D1678" s="1">
        <v>1.0342233248049546</v>
      </c>
      <c r="F1678" s="1">
        <v>59.26523297491039</v>
      </c>
      <c r="G1678" s="1">
        <v>95</v>
      </c>
    </row>
    <row r="1679" spans="1:7">
      <c r="A1679" s="1">
        <v>1655</v>
      </c>
      <c r="B1679" s="1">
        <v>95.544309697056562</v>
      </c>
      <c r="C1679" s="1">
        <v>0.45569030294343804</v>
      </c>
      <c r="D1679" s="1">
        <v>9.161324479283009E-2</v>
      </c>
      <c r="F1679" s="1">
        <v>59.3010752688172</v>
      </c>
      <c r="G1679" s="1">
        <v>95</v>
      </c>
    </row>
    <row r="1680" spans="1:7">
      <c r="A1680" s="1">
        <v>1656</v>
      </c>
      <c r="B1680" s="1">
        <v>91.511402928669511</v>
      </c>
      <c r="C1680" s="1">
        <v>0.48859707133048857</v>
      </c>
      <c r="D1680" s="1">
        <v>9.8228912951908776E-2</v>
      </c>
      <c r="F1680" s="1">
        <v>59.336917562724011</v>
      </c>
      <c r="G1680" s="1">
        <v>95</v>
      </c>
    </row>
    <row r="1681" spans="1:7">
      <c r="A1681" s="1">
        <v>1657</v>
      </c>
      <c r="B1681" s="1">
        <v>20.263383353831816</v>
      </c>
      <c r="C1681" s="1">
        <v>2.7366166461681836</v>
      </c>
      <c r="D1681" s="1">
        <v>0.55017701515728457</v>
      </c>
      <c r="F1681" s="1">
        <v>59.372759856630822</v>
      </c>
      <c r="G1681" s="1">
        <v>95</v>
      </c>
    </row>
    <row r="1682" spans="1:7">
      <c r="A1682" s="1">
        <v>1658</v>
      </c>
      <c r="B1682" s="1">
        <v>100.92151872157261</v>
      </c>
      <c r="C1682" s="1">
        <v>6.0784812784273896</v>
      </c>
      <c r="D1682" s="1">
        <v>1.2220347673238154</v>
      </c>
      <c r="F1682" s="1">
        <v>59.408602150537632</v>
      </c>
      <c r="G1682" s="1">
        <v>95</v>
      </c>
    </row>
    <row r="1683" spans="1:7">
      <c r="A1683" s="1">
        <v>1659</v>
      </c>
      <c r="B1683" s="1">
        <v>95.544309697056562</v>
      </c>
      <c r="C1683" s="1">
        <v>5.455690302943438</v>
      </c>
      <c r="D1683" s="1">
        <v>1.0968271389779063</v>
      </c>
      <c r="F1683" s="1">
        <v>59.444444444444443</v>
      </c>
      <c r="G1683" s="1">
        <v>95</v>
      </c>
    </row>
    <row r="1684" spans="1:7">
      <c r="A1684" s="1">
        <v>1660</v>
      </c>
      <c r="B1684" s="1">
        <v>87.478496160282475</v>
      </c>
      <c r="C1684" s="1">
        <v>0.5215038397175249</v>
      </c>
      <c r="D1684" s="1">
        <v>0.1048445811109846</v>
      </c>
      <c r="F1684" s="1">
        <v>59.480286738351253</v>
      </c>
      <c r="G1684" s="1">
        <v>95</v>
      </c>
    </row>
    <row r="1685" spans="1:7">
      <c r="A1685" s="1">
        <v>1661</v>
      </c>
      <c r="B1685" s="1">
        <v>87.478496160282475</v>
      </c>
      <c r="C1685" s="1">
        <v>2.5215038397175249</v>
      </c>
      <c r="D1685" s="1">
        <v>0.50693013878501514</v>
      </c>
      <c r="F1685" s="1">
        <v>59.516129032258064</v>
      </c>
      <c r="G1685" s="1">
        <v>95</v>
      </c>
    </row>
    <row r="1686" spans="1:7">
      <c r="A1686" s="1">
        <v>1662</v>
      </c>
      <c r="B1686" s="1">
        <v>67.313962318347279</v>
      </c>
      <c r="C1686" s="1">
        <v>3.6860376816527207</v>
      </c>
      <c r="D1686" s="1">
        <v>0.74105125841741237</v>
      </c>
      <c r="F1686" s="1">
        <v>59.551971326164875</v>
      </c>
      <c r="G1686" s="1">
        <v>95</v>
      </c>
    </row>
    <row r="1687" spans="1:7">
      <c r="A1687" s="1">
        <v>1663</v>
      </c>
      <c r="B1687" s="1">
        <v>102.26582097770162</v>
      </c>
      <c r="C1687" s="1">
        <v>-0.2658209777016225</v>
      </c>
      <c r="D1687" s="1">
        <v>-5.3441388030306451E-2</v>
      </c>
      <c r="F1687" s="1">
        <v>59.587813620071685</v>
      </c>
      <c r="G1687" s="1">
        <v>95</v>
      </c>
    </row>
    <row r="1688" spans="1:7">
      <c r="A1688" s="1">
        <v>1664</v>
      </c>
      <c r="B1688" s="1">
        <v>99.577216465443598</v>
      </c>
      <c r="C1688" s="1">
        <v>0.42278353455640172</v>
      </c>
      <c r="D1688" s="1">
        <v>8.4997576633754263E-2</v>
      </c>
      <c r="F1688" s="1">
        <v>59.623655913978489</v>
      </c>
      <c r="G1688" s="1">
        <v>95</v>
      </c>
    </row>
    <row r="1689" spans="1:7">
      <c r="A1689" s="1">
        <v>1665</v>
      </c>
      <c r="B1689" s="1">
        <v>86.134193904153463</v>
      </c>
      <c r="C1689" s="1">
        <v>-2.134193904153463</v>
      </c>
      <c r="D1689" s="1">
        <v>-0.42906427306803074</v>
      </c>
      <c r="F1689" s="1">
        <v>59.659498207885299</v>
      </c>
      <c r="G1689" s="1">
        <v>95</v>
      </c>
    </row>
    <row r="1690" spans="1:7">
      <c r="A1690" s="1">
        <v>1666</v>
      </c>
      <c r="B1690" s="1">
        <v>99.577216465443598</v>
      </c>
      <c r="C1690" s="1">
        <v>0.42278353455640172</v>
      </c>
      <c r="D1690" s="1">
        <v>8.4997576633754263E-2</v>
      </c>
      <c r="F1690" s="1">
        <v>59.69534050179211</v>
      </c>
      <c r="G1690" s="1">
        <v>95</v>
      </c>
    </row>
    <row r="1691" spans="1:7">
      <c r="A1691" s="1">
        <v>1667</v>
      </c>
      <c r="B1691" s="1">
        <v>47.149428476412083</v>
      </c>
      <c r="C1691" s="1">
        <v>1.8505715235879165</v>
      </c>
      <c r="D1691" s="1">
        <v>0.37204404153876386</v>
      </c>
      <c r="F1691" s="1">
        <v>59.731182795698921</v>
      </c>
      <c r="G1691" s="1">
        <v>95</v>
      </c>
    </row>
    <row r="1692" spans="1:7">
      <c r="A1692" s="1">
        <v>1668</v>
      </c>
      <c r="B1692" s="1">
        <v>108.98733225834668</v>
      </c>
      <c r="C1692" s="1">
        <v>-10.987332258346683</v>
      </c>
      <c r="D1692" s="1">
        <v>-2.2089238092235952</v>
      </c>
      <c r="F1692" s="1">
        <v>59.767025089605731</v>
      </c>
      <c r="G1692" s="1">
        <v>95</v>
      </c>
    </row>
    <row r="1693" spans="1:7">
      <c r="A1693" s="1">
        <v>1669</v>
      </c>
      <c r="B1693" s="1">
        <v>57.903846525444187</v>
      </c>
      <c r="C1693" s="1">
        <v>-1.9038465254441874</v>
      </c>
      <c r="D1693" s="1">
        <v>-0.38275459595449568</v>
      </c>
      <c r="F1693" s="1">
        <v>59.802867383512542</v>
      </c>
      <c r="G1693" s="1">
        <v>95</v>
      </c>
    </row>
    <row r="1694" spans="1:7">
      <c r="A1694" s="1">
        <v>1670</v>
      </c>
      <c r="B1694" s="1">
        <v>86.134193904153463</v>
      </c>
      <c r="C1694" s="1">
        <v>-1.134193904153463</v>
      </c>
      <c r="D1694" s="1">
        <v>-0.22802149423101553</v>
      </c>
      <c r="F1694" s="1">
        <v>59.838709677419352</v>
      </c>
      <c r="G1694" s="1">
        <v>95</v>
      </c>
    </row>
    <row r="1695" spans="1:7">
      <c r="A1695" s="1">
        <v>1671</v>
      </c>
      <c r="B1695" s="1">
        <v>83.445589391895439</v>
      </c>
      <c r="C1695" s="1">
        <v>-0.44558939189543878</v>
      </c>
      <c r="D1695" s="1">
        <v>-8.9582529566954811E-2</v>
      </c>
      <c r="F1695" s="1">
        <v>59.874551971326163</v>
      </c>
      <c r="G1695" s="1">
        <v>95</v>
      </c>
    </row>
    <row r="1696" spans="1:7">
      <c r="A1696" s="1">
        <v>1672</v>
      </c>
      <c r="B1696" s="1">
        <v>90.167100672540499</v>
      </c>
      <c r="C1696" s="1">
        <v>-2.1671006725404993</v>
      </c>
      <c r="D1696" s="1">
        <v>-0.43567994122710657</v>
      </c>
      <c r="F1696" s="1">
        <v>59.910394265232974</v>
      </c>
      <c r="G1696" s="1">
        <v>95</v>
      </c>
    </row>
    <row r="1697" spans="1:7">
      <c r="A1697" s="1">
        <v>1673</v>
      </c>
      <c r="B1697" s="1">
        <v>88.822798416411487</v>
      </c>
      <c r="C1697" s="1">
        <v>-6.8227984164114872</v>
      </c>
      <c r="D1697" s="1">
        <v>-1.3716743530801525</v>
      </c>
      <c r="F1697" s="1">
        <v>59.946236559139784</v>
      </c>
      <c r="G1697" s="1">
        <v>95</v>
      </c>
    </row>
    <row r="1698" spans="1:7">
      <c r="A1698" s="1">
        <v>1674</v>
      </c>
      <c r="B1698" s="1">
        <v>49.838032988670108</v>
      </c>
      <c r="C1698" s="1">
        <v>1.1619670113298923</v>
      </c>
      <c r="D1698" s="1">
        <v>0.23360507687470314</v>
      </c>
      <c r="F1698" s="1">
        <v>59.982078853046595</v>
      </c>
      <c r="G1698" s="1">
        <v>95</v>
      </c>
    </row>
    <row r="1699" spans="1:7">
      <c r="A1699" s="1">
        <v>1675</v>
      </c>
      <c r="B1699" s="1">
        <v>100.92151872157261</v>
      </c>
      <c r="C1699" s="1">
        <v>-7.9215187215726104</v>
      </c>
      <c r="D1699" s="1">
        <v>-1.5925641363943981</v>
      </c>
      <c r="F1699" s="1">
        <v>60.017921146953405</v>
      </c>
      <c r="G1699" s="1">
        <v>95</v>
      </c>
    </row>
    <row r="1700" spans="1:7">
      <c r="A1700" s="1">
        <v>1676</v>
      </c>
      <c r="B1700" s="1">
        <v>99.577216465443598</v>
      </c>
      <c r="C1700" s="1">
        <v>2.4227835345564017</v>
      </c>
      <c r="D1700" s="1">
        <v>0.48708313430778477</v>
      </c>
      <c r="F1700" s="1">
        <v>60.053763440860216</v>
      </c>
      <c r="G1700" s="1">
        <v>95</v>
      </c>
    </row>
    <row r="1701" spans="1:7">
      <c r="A1701" s="1">
        <v>1677</v>
      </c>
      <c r="B1701" s="1">
        <v>33.706405915121948</v>
      </c>
      <c r="C1701" s="1">
        <v>1.2935940848780518</v>
      </c>
      <c r="D1701" s="1">
        <v>0.26006774951100931</v>
      </c>
      <c r="F1701" s="1">
        <v>60.089605734767019</v>
      </c>
      <c r="G1701" s="1">
        <v>95</v>
      </c>
    </row>
    <row r="1702" spans="1:7">
      <c r="A1702" s="1">
        <v>1678</v>
      </c>
      <c r="B1702" s="1">
        <v>94.20000744092755</v>
      </c>
      <c r="C1702" s="1">
        <v>4.7999925590724501</v>
      </c>
      <c r="D1702" s="1">
        <v>0.96500384247292137</v>
      </c>
      <c r="F1702" s="1">
        <v>60.12544802867383</v>
      </c>
      <c r="G1702" s="1">
        <v>95</v>
      </c>
    </row>
    <row r="1703" spans="1:7">
      <c r="A1703" s="1">
        <v>1679</v>
      </c>
      <c r="B1703" s="1">
        <v>90.167100672540499</v>
      </c>
      <c r="C1703" s="1">
        <v>-1.1671006725404993</v>
      </c>
      <c r="D1703" s="1">
        <v>-0.23463716239009136</v>
      </c>
      <c r="F1703" s="1">
        <v>60.161290322580641</v>
      </c>
      <c r="G1703" s="1">
        <v>95</v>
      </c>
    </row>
    <row r="1704" spans="1:7">
      <c r="A1704" s="1">
        <v>1680</v>
      </c>
      <c r="B1704" s="1">
        <v>48.493730732541096</v>
      </c>
      <c r="C1704" s="1">
        <v>-0.49373073254109556</v>
      </c>
      <c r="D1704" s="1">
        <v>-9.9260998467296996E-2</v>
      </c>
      <c r="F1704" s="1">
        <v>60.197132616487451</v>
      </c>
      <c r="G1704" s="1">
        <v>95</v>
      </c>
    </row>
    <row r="1705" spans="1:7">
      <c r="A1705" s="1">
        <v>1681</v>
      </c>
      <c r="B1705" s="1">
        <v>102.26582097770162</v>
      </c>
      <c r="C1705" s="1">
        <v>-0.2658209777016225</v>
      </c>
      <c r="D1705" s="1">
        <v>-5.3441388030306451E-2</v>
      </c>
      <c r="F1705" s="1">
        <v>60.232974910394262</v>
      </c>
      <c r="G1705" s="1">
        <v>95</v>
      </c>
    </row>
    <row r="1706" spans="1:7">
      <c r="A1706" s="1">
        <v>1682</v>
      </c>
      <c r="B1706" s="1">
        <v>99.577216465443598</v>
      </c>
      <c r="C1706" s="1">
        <v>-9.5772164654435983</v>
      </c>
      <c r="D1706" s="1">
        <v>-1.9254302117363982</v>
      </c>
      <c r="F1706" s="1">
        <v>60.268817204301072</v>
      </c>
      <c r="G1706" s="1">
        <v>95</v>
      </c>
    </row>
    <row r="1707" spans="1:7">
      <c r="A1707" s="1">
        <v>1683</v>
      </c>
      <c r="B1707" s="1">
        <v>100.92151872157261</v>
      </c>
      <c r="C1707" s="1">
        <v>3.0784812784273896</v>
      </c>
      <c r="D1707" s="1">
        <v>0.61890643081276964</v>
      </c>
      <c r="F1707" s="1">
        <v>60.304659498207883</v>
      </c>
      <c r="G1707" s="1">
        <v>95</v>
      </c>
    </row>
    <row r="1708" spans="1:7">
      <c r="A1708" s="1">
        <v>1684</v>
      </c>
      <c r="B1708" s="1">
        <v>86.134193904153463</v>
      </c>
      <c r="C1708" s="1">
        <v>5.865806095846537</v>
      </c>
      <c r="D1708" s="1">
        <v>1.1792779576280912</v>
      </c>
      <c r="F1708" s="1">
        <v>60.340501792114694</v>
      </c>
      <c r="G1708" s="1">
        <v>95</v>
      </c>
    </row>
    <row r="1709" spans="1:7">
      <c r="A1709" s="1">
        <v>1685</v>
      </c>
      <c r="B1709" s="1">
        <v>88.822798416411487</v>
      </c>
      <c r="C1709" s="1">
        <v>-10.822798416411487</v>
      </c>
      <c r="D1709" s="1">
        <v>-2.1758454684282134</v>
      </c>
      <c r="F1709" s="1">
        <v>60.376344086021504</v>
      </c>
      <c r="G1709" s="1">
        <v>95</v>
      </c>
    </row>
    <row r="1710" spans="1:7">
      <c r="A1710" s="1">
        <v>1686</v>
      </c>
      <c r="B1710" s="1">
        <v>92.855705184798524</v>
      </c>
      <c r="C1710" s="1">
        <v>-2.8557051847985235</v>
      </c>
      <c r="D1710" s="1">
        <v>-0.57411890589116732</v>
      </c>
      <c r="F1710" s="1">
        <v>60.412186379928315</v>
      </c>
      <c r="G1710" s="1">
        <v>95</v>
      </c>
    </row>
    <row r="1711" spans="1:7">
      <c r="A1711" s="1">
        <v>1687</v>
      </c>
      <c r="B1711" s="1">
        <v>96.888611953185574</v>
      </c>
      <c r="C1711" s="1">
        <v>-3.8886119531855741</v>
      </c>
      <c r="D1711" s="1">
        <v>-0.78177735288726125</v>
      </c>
      <c r="F1711" s="1">
        <v>60.448028673835125</v>
      </c>
      <c r="G1711" s="1">
        <v>95</v>
      </c>
    </row>
    <row r="1712" spans="1:7">
      <c r="A1712" s="1">
        <v>1688</v>
      </c>
      <c r="B1712" s="1">
        <v>40.427917195767016</v>
      </c>
      <c r="C1712" s="1">
        <v>1.5720828042329842</v>
      </c>
      <c r="D1712" s="1">
        <v>0.31605589552488655</v>
      </c>
      <c r="F1712" s="1">
        <v>60.483870967741936</v>
      </c>
      <c r="G1712" s="1">
        <v>95</v>
      </c>
    </row>
    <row r="1713" spans="1:7">
      <c r="A1713" s="1">
        <v>1689</v>
      </c>
      <c r="B1713" s="1">
        <v>88.822798416411487</v>
      </c>
      <c r="C1713" s="1">
        <v>-2.8227984164114872</v>
      </c>
      <c r="D1713" s="1">
        <v>-0.56750323773209144</v>
      </c>
      <c r="F1713" s="1">
        <v>60.519713261648739</v>
      </c>
      <c r="G1713" s="1">
        <v>95</v>
      </c>
    </row>
    <row r="1714" spans="1:7">
      <c r="A1714" s="1">
        <v>1690</v>
      </c>
      <c r="B1714" s="1">
        <v>96.888611953185574</v>
      </c>
      <c r="C1714" s="1">
        <v>-0.88861195318557407</v>
      </c>
      <c r="D1714" s="1">
        <v>-0.1786490163762155</v>
      </c>
      <c r="F1714" s="1">
        <v>60.55555555555555</v>
      </c>
      <c r="G1714" s="1">
        <v>95</v>
      </c>
    </row>
    <row r="1715" spans="1:7">
      <c r="A1715" s="1">
        <v>1691</v>
      </c>
      <c r="B1715" s="1">
        <v>94.20000744092755</v>
      </c>
      <c r="C1715" s="1">
        <v>-2.2000074409275499</v>
      </c>
      <c r="D1715" s="1">
        <v>-0.44229560938618528</v>
      </c>
      <c r="F1715" s="1">
        <v>60.591397849462361</v>
      </c>
      <c r="G1715" s="1">
        <v>95</v>
      </c>
    </row>
    <row r="1716" spans="1:7">
      <c r="A1716" s="1">
        <v>1692</v>
      </c>
      <c r="B1716" s="1">
        <v>95.544309697056562</v>
      </c>
      <c r="C1716" s="1">
        <v>5.455690302943438</v>
      </c>
      <c r="D1716" s="1">
        <v>1.0968271389779063</v>
      </c>
      <c r="F1716" s="1">
        <v>60.627240143369171</v>
      </c>
      <c r="G1716" s="1">
        <v>95</v>
      </c>
    </row>
    <row r="1717" spans="1:7">
      <c r="A1717" s="1">
        <v>1693</v>
      </c>
      <c r="B1717" s="1">
        <v>12.197569817057737</v>
      </c>
      <c r="C1717" s="1">
        <v>-1.1975698170577367</v>
      </c>
      <c r="D1717" s="1">
        <v>-0.24076276387262335</v>
      </c>
      <c r="F1717" s="1">
        <v>60.663082437275982</v>
      </c>
      <c r="G1717" s="1">
        <v>95</v>
      </c>
    </row>
    <row r="1718" spans="1:7">
      <c r="A1718" s="1">
        <v>1694</v>
      </c>
      <c r="B1718" s="1">
        <v>75.379775855121352</v>
      </c>
      <c r="C1718" s="1">
        <v>0.62022414487864808</v>
      </c>
      <c r="D1718" s="1">
        <v>0.12469158558821494</v>
      </c>
      <c r="F1718" s="1">
        <v>60.698924731182792</v>
      </c>
      <c r="G1718" s="1">
        <v>95</v>
      </c>
    </row>
    <row r="1719" spans="1:7">
      <c r="A1719" s="1">
        <v>1695</v>
      </c>
      <c r="B1719" s="1">
        <v>106.29872774608866</v>
      </c>
      <c r="C1719" s="1">
        <v>-7.2987277460886588</v>
      </c>
      <c r="D1719" s="1">
        <v>-1.4673565080484889</v>
      </c>
      <c r="F1719" s="1">
        <v>60.734767025089603</v>
      </c>
      <c r="G1719" s="1">
        <v>95</v>
      </c>
    </row>
    <row r="1720" spans="1:7">
      <c r="A1720" s="1">
        <v>1696</v>
      </c>
      <c r="B1720" s="1">
        <v>100.92151872157261</v>
      </c>
      <c r="C1720" s="1">
        <v>-1.9215187215726104</v>
      </c>
      <c r="D1720" s="1">
        <v>-0.38630746337230659</v>
      </c>
      <c r="F1720" s="1">
        <v>60.770609318996414</v>
      </c>
      <c r="G1720" s="1">
        <v>95</v>
      </c>
    </row>
    <row r="1721" spans="1:7">
      <c r="A1721" s="1">
        <v>1697</v>
      </c>
      <c r="B1721" s="1">
        <v>13.541872073186751</v>
      </c>
      <c r="C1721" s="1">
        <v>1.4581279268132494</v>
      </c>
      <c r="D1721" s="1">
        <v>0.29314609030639166</v>
      </c>
      <c r="F1721" s="1">
        <v>60.806451612903224</v>
      </c>
      <c r="G1721" s="1">
        <v>95</v>
      </c>
    </row>
    <row r="1722" spans="1:7">
      <c r="A1722" s="1">
        <v>1698</v>
      </c>
      <c r="B1722" s="1">
        <v>90.167100672540499</v>
      </c>
      <c r="C1722" s="1">
        <v>-6.1671006725404993</v>
      </c>
      <c r="D1722" s="1">
        <v>-1.2398510565751675</v>
      </c>
      <c r="F1722" s="1">
        <v>60.842293906810035</v>
      </c>
      <c r="G1722" s="1">
        <v>95</v>
      </c>
    </row>
    <row r="1723" spans="1:7">
      <c r="A1723" s="1">
        <v>1699</v>
      </c>
      <c r="B1723" s="1">
        <v>86.134193904153463</v>
      </c>
      <c r="C1723" s="1">
        <v>-0.134193904153463</v>
      </c>
      <c r="D1723" s="1">
        <v>-2.6978715394000281E-2</v>
      </c>
      <c r="F1723" s="1">
        <v>60.878136200716845</v>
      </c>
      <c r="G1723" s="1">
        <v>95</v>
      </c>
    </row>
    <row r="1724" spans="1:7">
      <c r="A1724" s="1">
        <v>1700</v>
      </c>
      <c r="B1724" s="1">
        <v>91.511402928669511</v>
      </c>
      <c r="C1724" s="1">
        <v>3.4885970713304886</v>
      </c>
      <c r="D1724" s="1">
        <v>0.70135724946295452</v>
      </c>
      <c r="F1724" s="1">
        <v>60.913978494623656</v>
      </c>
      <c r="G1724" s="1">
        <v>95</v>
      </c>
    </row>
    <row r="1725" spans="1:7">
      <c r="A1725" s="1">
        <v>1701</v>
      </c>
      <c r="B1725" s="1">
        <v>94.20000744092755</v>
      </c>
      <c r="C1725" s="1">
        <v>1.7999925590724501</v>
      </c>
      <c r="D1725" s="1">
        <v>0.36187550596187568</v>
      </c>
      <c r="F1725" s="1">
        <v>60.949820788530467</v>
      </c>
      <c r="G1725" s="1">
        <v>95</v>
      </c>
    </row>
    <row r="1726" spans="1:7">
      <c r="A1726" s="1">
        <v>1702</v>
      </c>
      <c r="B1726" s="1">
        <v>39.083614939638004</v>
      </c>
      <c r="C1726" s="1">
        <v>7.9163850603619963</v>
      </c>
      <c r="D1726" s="1">
        <v>1.5915320508790083</v>
      </c>
      <c r="F1726" s="1">
        <v>60.98566308243727</v>
      </c>
      <c r="G1726" s="1">
        <v>95</v>
      </c>
    </row>
    <row r="1727" spans="1:7">
      <c r="A1727" s="1">
        <v>1703</v>
      </c>
      <c r="B1727" s="1">
        <v>103.61012323383063</v>
      </c>
      <c r="C1727" s="1">
        <v>-3.6101232338306346</v>
      </c>
      <c r="D1727" s="1">
        <v>-0.72578920687338255</v>
      </c>
      <c r="F1727" s="1">
        <v>61.021505376344081</v>
      </c>
      <c r="G1727" s="1">
        <v>95</v>
      </c>
    </row>
    <row r="1728" spans="1:7">
      <c r="A1728" s="1">
        <v>1704</v>
      </c>
      <c r="B1728" s="1">
        <v>35.05070817125096</v>
      </c>
      <c r="C1728" s="1">
        <v>2.9492918287490397</v>
      </c>
      <c r="D1728" s="1">
        <v>0.59293382485300938</v>
      </c>
      <c r="F1728" s="1">
        <v>61.057347670250891</v>
      </c>
      <c r="G1728" s="1">
        <v>95</v>
      </c>
    </row>
    <row r="1729" spans="1:7">
      <c r="A1729" s="1">
        <v>1705</v>
      </c>
      <c r="B1729" s="1">
        <v>111.67593677060472</v>
      </c>
      <c r="C1729" s="1">
        <v>-15.675936770604721</v>
      </c>
      <c r="D1729" s="1">
        <v>-3.1515338892357199</v>
      </c>
      <c r="F1729" s="1">
        <v>61.093189964157702</v>
      </c>
      <c r="G1729" s="1">
        <v>95</v>
      </c>
    </row>
    <row r="1730" spans="1:7">
      <c r="A1730" s="1">
        <v>1706</v>
      </c>
      <c r="B1730" s="1">
        <v>65.969660062218267</v>
      </c>
      <c r="C1730" s="1">
        <v>-7.9696600622182672</v>
      </c>
      <c r="D1730" s="1">
        <v>-1.6022426052947403</v>
      </c>
      <c r="F1730" s="1">
        <v>61.129032258064512</v>
      </c>
      <c r="G1730" s="1">
        <v>95</v>
      </c>
    </row>
    <row r="1731" spans="1:7">
      <c r="A1731" s="1">
        <v>1707</v>
      </c>
      <c r="B1731" s="1">
        <v>104.95442548995965</v>
      </c>
      <c r="C1731" s="1">
        <v>-0.95442548995964671</v>
      </c>
      <c r="D1731" s="1">
        <v>-0.19188035269436718</v>
      </c>
      <c r="F1731" s="1">
        <v>61.164874551971323</v>
      </c>
      <c r="G1731" s="1">
        <v>95</v>
      </c>
    </row>
    <row r="1732" spans="1:7">
      <c r="A1732" s="1">
        <v>1708</v>
      </c>
      <c r="B1732" s="1">
        <v>29.673499146734908</v>
      </c>
      <c r="C1732" s="1">
        <v>-0.67349914673490829</v>
      </c>
      <c r="D1732" s="1">
        <v>-0.13540214000394465</v>
      </c>
      <c r="F1732" s="1">
        <v>61.200716845878134</v>
      </c>
      <c r="G1732" s="1">
        <v>95</v>
      </c>
    </row>
    <row r="1733" spans="1:7">
      <c r="A1733" s="1">
        <v>1709</v>
      </c>
      <c r="B1733" s="1">
        <v>100.92151872157261</v>
      </c>
      <c r="C1733" s="1">
        <v>-1.9215187215726104</v>
      </c>
      <c r="D1733" s="1">
        <v>-0.38630746337230659</v>
      </c>
      <c r="F1733" s="1">
        <v>61.236559139784944</v>
      </c>
      <c r="G1733" s="1">
        <v>95</v>
      </c>
    </row>
    <row r="1734" spans="1:7">
      <c r="A1734" s="1">
        <v>1710</v>
      </c>
      <c r="B1734" s="1">
        <v>96.888611953185574</v>
      </c>
      <c r="C1734" s="1">
        <v>6.1113880468144259</v>
      </c>
      <c r="D1734" s="1">
        <v>1.2286504354828911</v>
      </c>
      <c r="F1734" s="1">
        <v>61.272401433691755</v>
      </c>
      <c r="G1734" s="1">
        <v>95</v>
      </c>
    </row>
    <row r="1735" spans="1:7">
      <c r="A1735" s="1">
        <v>1711</v>
      </c>
      <c r="B1735" s="1">
        <v>95.544309697056562</v>
      </c>
      <c r="C1735" s="1">
        <v>-8.544309697056562</v>
      </c>
      <c r="D1735" s="1">
        <v>-1.717771764740307</v>
      </c>
      <c r="F1735" s="1">
        <v>61.308243727598565</v>
      </c>
      <c r="G1735" s="1">
        <v>95</v>
      </c>
    </row>
    <row r="1736" spans="1:7">
      <c r="A1736" s="1">
        <v>1712</v>
      </c>
      <c r="B1736" s="1">
        <v>22.951987866089844</v>
      </c>
      <c r="C1736" s="1">
        <v>-1.9519878660898442</v>
      </c>
      <c r="D1736" s="1">
        <v>-0.39243306485483787</v>
      </c>
      <c r="F1736" s="1">
        <v>61.344086021505376</v>
      </c>
      <c r="G1736" s="1">
        <v>95</v>
      </c>
    </row>
    <row r="1737" spans="1:7">
      <c r="A1737" s="1">
        <v>1713</v>
      </c>
      <c r="B1737" s="1">
        <v>102.26582097770162</v>
      </c>
      <c r="C1737" s="1">
        <v>-2.2658209777016225</v>
      </c>
      <c r="D1737" s="1">
        <v>-0.45552694570433694</v>
      </c>
      <c r="F1737" s="1">
        <v>61.379928315412187</v>
      </c>
      <c r="G1737" s="1">
        <v>95</v>
      </c>
    </row>
    <row r="1738" spans="1:7">
      <c r="A1738" s="1">
        <v>1714</v>
      </c>
      <c r="B1738" s="1">
        <v>104.95442548995965</v>
      </c>
      <c r="C1738" s="1">
        <v>-1.9544254899596467</v>
      </c>
      <c r="D1738" s="1">
        <v>-0.39292313153138242</v>
      </c>
      <c r="F1738" s="1">
        <v>61.41577060931899</v>
      </c>
      <c r="G1738" s="1">
        <v>95</v>
      </c>
    </row>
    <row r="1739" spans="1:7">
      <c r="A1739" s="1">
        <v>1715</v>
      </c>
      <c r="B1739" s="1">
        <v>100.92151872157261</v>
      </c>
      <c r="C1739" s="1">
        <v>-1.9215187215726104</v>
      </c>
      <c r="D1739" s="1">
        <v>-0.38630746337230659</v>
      </c>
      <c r="F1739" s="1">
        <v>61.451612903225801</v>
      </c>
      <c r="G1739" s="1">
        <v>95</v>
      </c>
    </row>
    <row r="1740" spans="1:7">
      <c r="A1740" s="1">
        <v>1716</v>
      </c>
      <c r="B1740" s="1">
        <v>79.412682623508402</v>
      </c>
      <c r="C1740" s="1">
        <v>-6.4126826235084025</v>
      </c>
      <c r="D1740" s="1">
        <v>-1.2892235344299705</v>
      </c>
      <c r="F1740" s="1">
        <v>61.487455197132611</v>
      </c>
      <c r="G1740" s="1">
        <v>95</v>
      </c>
    </row>
    <row r="1741" spans="1:7">
      <c r="A1741" s="1">
        <v>1717</v>
      </c>
      <c r="B1741" s="1">
        <v>102.26582097770162</v>
      </c>
      <c r="C1741" s="1">
        <v>-1.2658209777016225</v>
      </c>
      <c r="D1741" s="1">
        <v>-0.25448416686732167</v>
      </c>
      <c r="F1741" s="1">
        <v>61.523297491039422</v>
      </c>
      <c r="G1741" s="1">
        <v>95</v>
      </c>
    </row>
    <row r="1742" spans="1:7">
      <c r="A1742" s="1">
        <v>1718</v>
      </c>
      <c r="B1742" s="1">
        <v>35.05070817125096</v>
      </c>
      <c r="C1742" s="1">
        <v>-1.0507081712509603</v>
      </c>
      <c r="D1742" s="1">
        <v>-0.21123729049505155</v>
      </c>
      <c r="F1742" s="1">
        <v>61.559139784946233</v>
      </c>
      <c r="G1742" s="1">
        <v>95</v>
      </c>
    </row>
    <row r="1743" spans="1:7">
      <c r="A1743" s="1">
        <v>1719</v>
      </c>
      <c r="B1743" s="1">
        <v>100.92151872157261</v>
      </c>
      <c r="C1743" s="1">
        <v>-9.9215187215726104</v>
      </c>
      <c r="D1743" s="1">
        <v>-1.9946496940684286</v>
      </c>
      <c r="F1743" s="1">
        <v>61.594982078853043</v>
      </c>
      <c r="G1743" s="1">
        <v>95</v>
      </c>
    </row>
    <row r="1744" spans="1:7">
      <c r="A1744" s="1">
        <v>1720</v>
      </c>
      <c r="B1744" s="1">
        <v>87.478496160282475</v>
      </c>
      <c r="C1744" s="1">
        <v>-7.4784961602824751</v>
      </c>
      <c r="D1744" s="1">
        <v>-1.5034976495851373</v>
      </c>
      <c r="F1744" s="1">
        <v>61.630824372759854</v>
      </c>
      <c r="G1744" s="1">
        <v>95</v>
      </c>
    </row>
    <row r="1745" spans="1:7">
      <c r="A1745" s="1">
        <v>1721</v>
      </c>
      <c r="B1745" s="1">
        <v>67.313962318347279</v>
      </c>
      <c r="C1745" s="1">
        <v>-3.3139623183472793</v>
      </c>
      <c r="D1745" s="1">
        <v>-0.66624819344169439</v>
      </c>
      <c r="F1745" s="1">
        <v>61.666666666666664</v>
      </c>
      <c r="G1745" s="1">
        <v>95</v>
      </c>
    </row>
    <row r="1746" spans="1:7">
      <c r="A1746" s="1">
        <v>1722</v>
      </c>
      <c r="B1746" s="1">
        <v>96.888611953185574</v>
      </c>
      <c r="C1746" s="1">
        <v>2.1113880468144259</v>
      </c>
      <c r="D1746" s="1">
        <v>0.4244793201348302</v>
      </c>
      <c r="F1746" s="1">
        <v>61.702508960573475</v>
      </c>
      <c r="G1746" s="1">
        <v>95</v>
      </c>
    </row>
    <row r="1747" spans="1:7">
      <c r="A1747" s="1">
        <v>1723</v>
      </c>
      <c r="B1747" s="1">
        <v>24.296290122218856</v>
      </c>
      <c r="C1747" s="1">
        <v>0.70370987778114369</v>
      </c>
      <c r="D1747" s="1">
        <v>0.14147578932417751</v>
      </c>
      <c r="F1747" s="1">
        <v>61.738351254480285</v>
      </c>
      <c r="G1747" s="1">
        <v>95</v>
      </c>
    </row>
    <row r="1748" spans="1:7">
      <c r="A1748" s="1">
        <v>1724</v>
      </c>
      <c r="B1748" s="1">
        <v>59.2481487815732</v>
      </c>
      <c r="C1748" s="1">
        <v>-4.2481487815731995</v>
      </c>
      <c r="D1748" s="1">
        <v>-0.85405963596055656</v>
      </c>
      <c r="F1748" s="1">
        <v>61.774193548387096</v>
      </c>
      <c r="G1748" s="1">
        <v>95</v>
      </c>
    </row>
    <row r="1749" spans="1:7">
      <c r="A1749" s="1">
        <v>1725</v>
      </c>
      <c r="B1749" s="1">
        <v>92.855705184798524</v>
      </c>
      <c r="C1749" s="1">
        <v>4.1442948152014765</v>
      </c>
      <c r="D1749" s="1">
        <v>0.83318054596793945</v>
      </c>
      <c r="F1749" s="1">
        <v>61.810035842293907</v>
      </c>
      <c r="G1749" s="1">
        <v>96</v>
      </c>
    </row>
    <row r="1750" spans="1:7">
      <c r="A1750" s="1">
        <v>1726</v>
      </c>
      <c r="B1750" s="1">
        <v>102.26582097770162</v>
      </c>
      <c r="C1750" s="1">
        <v>-10.265820977701622</v>
      </c>
      <c r="D1750" s="1">
        <v>-2.0638691764004591</v>
      </c>
      <c r="F1750" s="1">
        <v>61.845878136200717</v>
      </c>
      <c r="G1750" s="1">
        <v>96</v>
      </c>
    </row>
    <row r="1751" spans="1:7">
      <c r="A1751" s="1">
        <v>1727</v>
      </c>
      <c r="B1751" s="1">
        <v>96.888611953185574</v>
      </c>
      <c r="C1751" s="1">
        <v>-11.888611953185574</v>
      </c>
      <c r="D1751" s="1">
        <v>-2.3901195835833833</v>
      </c>
      <c r="F1751" s="1">
        <v>61.881720430107521</v>
      </c>
      <c r="G1751" s="1">
        <v>96</v>
      </c>
    </row>
    <row r="1752" spans="1:7">
      <c r="A1752" s="1">
        <v>1728</v>
      </c>
      <c r="B1752" s="1">
        <v>16.230476585444777</v>
      </c>
      <c r="C1752" s="1">
        <v>-0.23047658544477656</v>
      </c>
      <c r="D1752" s="1">
        <v>-4.6335653194684662E-2</v>
      </c>
      <c r="F1752" s="1">
        <v>61.917562724014331</v>
      </c>
      <c r="G1752" s="1">
        <v>96</v>
      </c>
    </row>
    <row r="1753" spans="1:7">
      <c r="A1753" s="1">
        <v>1729</v>
      </c>
      <c r="B1753" s="1">
        <v>102.26582097770162</v>
      </c>
      <c r="C1753" s="1">
        <v>-3.2658209777016225</v>
      </c>
      <c r="D1753" s="1">
        <v>-0.65656972454135221</v>
      </c>
      <c r="F1753" s="1">
        <v>61.953405017921142</v>
      </c>
      <c r="G1753" s="1">
        <v>96</v>
      </c>
    </row>
    <row r="1754" spans="1:7">
      <c r="A1754" s="1">
        <v>1730</v>
      </c>
      <c r="B1754" s="1">
        <v>86.134193904153463</v>
      </c>
      <c r="C1754" s="1">
        <v>-2.134193904153463</v>
      </c>
      <c r="D1754" s="1">
        <v>-0.42906427306803074</v>
      </c>
      <c r="F1754" s="1">
        <v>61.989247311827953</v>
      </c>
      <c r="G1754" s="1">
        <v>96</v>
      </c>
    </row>
    <row r="1755" spans="1:7">
      <c r="A1755" s="1">
        <v>1731</v>
      </c>
      <c r="B1755" s="1">
        <v>96.888611953185574</v>
      </c>
      <c r="C1755" s="1">
        <v>-8.8886119531855741</v>
      </c>
      <c r="D1755" s="1">
        <v>-1.7869912470723375</v>
      </c>
      <c r="F1755" s="1">
        <v>62.025089605734763</v>
      </c>
      <c r="G1755" s="1">
        <v>96</v>
      </c>
    </row>
    <row r="1756" spans="1:7">
      <c r="A1756" s="1">
        <v>1732</v>
      </c>
      <c r="B1756" s="1">
        <v>94.20000744092755</v>
      </c>
      <c r="C1756" s="1">
        <v>-5.2000074409275499</v>
      </c>
      <c r="D1756" s="1">
        <v>-1.045423945897231</v>
      </c>
      <c r="F1756" s="1">
        <v>62.060931899641574</v>
      </c>
      <c r="G1756" s="1">
        <v>96</v>
      </c>
    </row>
    <row r="1757" spans="1:7">
      <c r="A1757" s="1">
        <v>1733</v>
      </c>
      <c r="B1757" s="1">
        <v>96.888611953185574</v>
      </c>
      <c r="C1757" s="1">
        <v>0.11138804681442593</v>
      </c>
      <c r="D1757" s="1">
        <v>2.2393762460799733E-2</v>
      </c>
      <c r="F1757" s="1">
        <v>62.096774193548384</v>
      </c>
      <c r="G1757" s="1">
        <v>96</v>
      </c>
    </row>
    <row r="1758" spans="1:7">
      <c r="A1758" s="1">
        <v>1734</v>
      </c>
      <c r="B1758" s="1">
        <v>96.888611953185574</v>
      </c>
      <c r="C1758" s="1">
        <v>3.1113880468144259</v>
      </c>
      <c r="D1758" s="1">
        <v>0.62552209897184552</v>
      </c>
      <c r="F1758" s="1">
        <v>62.132616487455195</v>
      </c>
      <c r="G1758" s="1">
        <v>96</v>
      </c>
    </row>
    <row r="1759" spans="1:7">
      <c r="A1759" s="1">
        <v>1735</v>
      </c>
      <c r="B1759" s="1">
        <v>98.232914209314586</v>
      </c>
      <c r="C1759" s="1">
        <v>-3.2329142093145862</v>
      </c>
      <c r="D1759" s="1">
        <v>-0.64995405638227632</v>
      </c>
      <c r="F1759" s="1">
        <v>62.168458781362006</v>
      </c>
      <c r="G1759" s="1">
        <v>96</v>
      </c>
    </row>
    <row r="1760" spans="1:7">
      <c r="A1760" s="1">
        <v>1736</v>
      </c>
      <c r="B1760" s="1">
        <v>104.95442548995965</v>
      </c>
      <c r="C1760" s="1">
        <v>-3.9544254899596467</v>
      </c>
      <c r="D1760" s="1">
        <v>-0.7950086892054129</v>
      </c>
      <c r="F1760" s="1">
        <v>62.204301075268816</v>
      </c>
      <c r="G1760" s="1">
        <v>96</v>
      </c>
    </row>
    <row r="1761" spans="1:7">
      <c r="A1761" s="1">
        <v>1737</v>
      </c>
      <c r="B1761" s="1">
        <v>94.20000744092755</v>
      </c>
      <c r="C1761" s="1">
        <v>-1.2000074409275499</v>
      </c>
      <c r="D1761" s="1">
        <v>-0.24125283054917004</v>
      </c>
      <c r="F1761" s="1">
        <v>62.240143369175627</v>
      </c>
      <c r="G1761" s="1">
        <v>96</v>
      </c>
    </row>
    <row r="1762" spans="1:7">
      <c r="A1762" s="1">
        <v>1738</v>
      </c>
      <c r="B1762" s="1">
        <v>104.95442548995965</v>
      </c>
      <c r="C1762" s="1">
        <v>4.5574510040353289E-2</v>
      </c>
      <c r="D1762" s="1">
        <v>9.1624261426480769E-3</v>
      </c>
      <c r="F1762" s="1">
        <v>62.275985663082437</v>
      </c>
      <c r="G1762" s="1">
        <v>96</v>
      </c>
    </row>
    <row r="1763" spans="1:7">
      <c r="A1763" s="1">
        <v>1739</v>
      </c>
      <c r="B1763" s="1">
        <v>20.263383353831816</v>
      </c>
      <c r="C1763" s="1">
        <v>3.7366166461681836</v>
      </c>
      <c r="D1763" s="1">
        <v>0.75121979399429972</v>
      </c>
      <c r="F1763" s="1">
        <v>62.311827956989248</v>
      </c>
      <c r="G1763" s="1">
        <v>96</v>
      </c>
    </row>
    <row r="1764" spans="1:7">
      <c r="A1764" s="1">
        <v>1740</v>
      </c>
      <c r="B1764" s="1">
        <v>96.888611953185574</v>
      </c>
      <c r="C1764" s="1">
        <v>2.1113880468144259</v>
      </c>
      <c r="D1764" s="1">
        <v>0.4244793201348302</v>
      </c>
      <c r="F1764" s="1">
        <v>62.347670250896051</v>
      </c>
      <c r="G1764" s="1">
        <v>96</v>
      </c>
    </row>
    <row r="1765" spans="1:7">
      <c r="A1765" s="1">
        <v>1741</v>
      </c>
      <c r="B1765" s="1">
        <v>8.1646630486706968</v>
      </c>
      <c r="C1765" s="1">
        <v>-0.16466304867069681</v>
      </c>
      <c r="D1765" s="1">
        <v>-3.3104316876531578E-2</v>
      </c>
      <c r="F1765" s="1">
        <v>62.383512544802862</v>
      </c>
      <c r="G1765" s="1">
        <v>96</v>
      </c>
    </row>
    <row r="1766" spans="1:7">
      <c r="A1766" s="1">
        <v>1742</v>
      </c>
      <c r="B1766" s="1">
        <v>106.29872774608866</v>
      </c>
      <c r="C1766" s="1">
        <v>-2.2987277460886588</v>
      </c>
      <c r="D1766" s="1">
        <v>-0.46214261386341277</v>
      </c>
      <c r="F1766" s="1">
        <v>62.419354838709673</v>
      </c>
      <c r="G1766" s="1">
        <v>96</v>
      </c>
    </row>
    <row r="1767" spans="1:7">
      <c r="A1767" s="1">
        <v>1743</v>
      </c>
      <c r="B1767" s="1">
        <v>48.493730732541096</v>
      </c>
      <c r="C1767" s="1">
        <v>-3.4937307325410956</v>
      </c>
      <c r="D1767" s="1">
        <v>-0.70238933497834277</v>
      </c>
      <c r="F1767" s="1">
        <v>62.455197132616483</v>
      </c>
      <c r="G1767" s="1">
        <v>96</v>
      </c>
    </row>
    <row r="1768" spans="1:7">
      <c r="A1768" s="1">
        <v>1744</v>
      </c>
      <c r="B1768" s="1">
        <v>103.61012323383063</v>
      </c>
      <c r="C1768" s="1">
        <v>-11.610123233830635</v>
      </c>
      <c r="D1768" s="1">
        <v>-2.3341314375695044</v>
      </c>
      <c r="F1768" s="1">
        <v>62.491039426523294</v>
      </c>
      <c r="G1768" s="1">
        <v>96</v>
      </c>
    </row>
    <row r="1769" spans="1:7">
      <c r="A1769" s="1">
        <v>1745</v>
      </c>
      <c r="B1769" s="1">
        <v>92.855705184798524</v>
      </c>
      <c r="C1769" s="1">
        <v>-2.8557051847985235</v>
      </c>
      <c r="D1769" s="1">
        <v>-0.57411890589116732</v>
      </c>
      <c r="F1769" s="1">
        <v>62.526881720430104</v>
      </c>
      <c r="G1769" s="1">
        <v>96</v>
      </c>
    </row>
    <row r="1770" spans="1:7">
      <c r="A1770" s="1">
        <v>1746</v>
      </c>
      <c r="B1770" s="1">
        <v>6.8203607925416847</v>
      </c>
      <c r="C1770" s="1">
        <v>2.1796392074583153</v>
      </c>
      <c r="D1770" s="1">
        <v>0.43820072312952929</v>
      </c>
      <c r="F1770" s="1">
        <v>62.562724014336915</v>
      </c>
      <c r="G1770" s="1">
        <v>96</v>
      </c>
    </row>
    <row r="1771" spans="1:7">
      <c r="A1771" s="1">
        <v>1747</v>
      </c>
      <c r="B1771" s="1">
        <v>94.20000744092755</v>
      </c>
      <c r="C1771" s="1">
        <v>-2.2000074409275499</v>
      </c>
      <c r="D1771" s="1">
        <v>-0.44229560938618528</v>
      </c>
      <c r="F1771" s="1">
        <v>62.598566308243726</v>
      </c>
      <c r="G1771" s="1">
        <v>96</v>
      </c>
    </row>
    <row r="1772" spans="1:7">
      <c r="A1772" s="1">
        <v>1748</v>
      </c>
      <c r="B1772" s="1">
        <v>16.230476585444777</v>
      </c>
      <c r="C1772" s="1">
        <v>1.7695234145552234</v>
      </c>
      <c r="D1772" s="1">
        <v>0.35574990447934585</v>
      </c>
      <c r="F1772" s="1">
        <v>62.634408602150536</v>
      </c>
      <c r="G1772" s="1">
        <v>96</v>
      </c>
    </row>
    <row r="1773" spans="1:7">
      <c r="A1773" s="1">
        <v>1749</v>
      </c>
      <c r="B1773" s="1">
        <v>100.92151872157261</v>
      </c>
      <c r="C1773" s="1">
        <v>7.8481278427389611E-2</v>
      </c>
      <c r="D1773" s="1">
        <v>1.5778094301723906E-2</v>
      </c>
      <c r="F1773" s="1">
        <v>62.670250896057347</v>
      </c>
      <c r="G1773" s="1">
        <v>96</v>
      </c>
    </row>
    <row r="1774" spans="1:7">
      <c r="A1774" s="1">
        <v>1750</v>
      </c>
      <c r="B1774" s="1">
        <v>29.673499146734908</v>
      </c>
      <c r="C1774" s="1">
        <v>1.3265008532650917</v>
      </c>
      <c r="D1774" s="1">
        <v>0.26668341767008585</v>
      </c>
      <c r="F1774" s="1">
        <v>62.706093189964157</v>
      </c>
      <c r="G1774" s="1">
        <v>96</v>
      </c>
    </row>
    <row r="1775" spans="1:7">
      <c r="A1775" s="1">
        <v>1751</v>
      </c>
      <c r="B1775" s="1">
        <v>103.61012323383063</v>
      </c>
      <c r="C1775" s="1">
        <v>-0.6101232338306346</v>
      </c>
      <c r="D1775" s="1">
        <v>-0.1226608703623368</v>
      </c>
      <c r="F1775" s="1">
        <v>62.741935483870968</v>
      </c>
      <c r="G1775" s="1">
        <v>96</v>
      </c>
    </row>
    <row r="1776" spans="1:7">
      <c r="A1776" s="1">
        <v>1752</v>
      </c>
      <c r="B1776" s="1">
        <v>13.541872073186751</v>
      </c>
      <c r="C1776" s="1">
        <v>-1.5418720731867506</v>
      </c>
      <c r="D1776" s="1">
        <v>-0.30998224620465409</v>
      </c>
      <c r="F1776" s="1">
        <v>62.777777777777771</v>
      </c>
      <c r="G1776" s="1">
        <v>96</v>
      </c>
    </row>
    <row r="1777" spans="1:7">
      <c r="A1777" s="1">
        <v>1753</v>
      </c>
      <c r="B1777" s="1">
        <v>102.26582097770162</v>
      </c>
      <c r="C1777" s="1">
        <v>-0.2658209777016225</v>
      </c>
      <c r="D1777" s="1">
        <v>-5.3441388030306451E-2</v>
      </c>
      <c r="F1777" s="1">
        <v>62.813620071684582</v>
      </c>
      <c r="G1777" s="1">
        <v>96</v>
      </c>
    </row>
    <row r="1778" spans="1:7">
      <c r="A1778" s="1">
        <v>1754</v>
      </c>
      <c r="B1778" s="1">
        <v>102.26582097770162</v>
      </c>
      <c r="C1778" s="1">
        <v>-3.2658209777016225</v>
      </c>
      <c r="D1778" s="1">
        <v>-0.65656972454135221</v>
      </c>
      <c r="F1778" s="1">
        <v>62.849462365591393</v>
      </c>
      <c r="G1778" s="1">
        <v>96</v>
      </c>
    </row>
    <row r="1779" spans="1:7">
      <c r="A1779" s="1">
        <v>1755</v>
      </c>
      <c r="B1779" s="1">
        <v>94.20000744092755</v>
      </c>
      <c r="C1779" s="1">
        <v>5.7999925590724501</v>
      </c>
      <c r="D1779" s="1">
        <v>1.1660466213099367</v>
      </c>
      <c r="F1779" s="1">
        <v>62.885304659498203</v>
      </c>
      <c r="G1779" s="1">
        <v>96</v>
      </c>
    </row>
    <row r="1780" spans="1:7">
      <c r="A1780" s="1">
        <v>1756</v>
      </c>
      <c r="B1780" s="1">
        <v>92.855705184798524</v>
      </c>
      <c r="C1780" s="1">
        <v>4.1442948152014765</v>
      </c>
      <c r="D1780" s="1">
        <v>0.83318054596793945</v>
      </c>
      <c r="F1780" s="1">
        <v>62.921146953405014</v>
      </c>
      <c r="G1780" s="1">
        <v>96</v>
      </c>
    </row>
    <row r="1781" spans="1:7">
      <c r="A1781" s="1">
        <v>1757</v>
      </c>
      <c r="B1781" s="1">
        <v>95.544309697056562</v>
      </c>
      <c r="C1781" s="1">
        <v>-5.544309697056562</v>
      </c>
      <c r="D1781" s="1">
        <v>-1.1146434282292614</v>
      </c>
      <c r="F1781" s="1">
        <v>62.956989247311824</v>
      </c>
      <c r="G1781" s="1">
        <v>96</v>
      </c>
    </row>
    <row r="1782" spans="1:7">
      <c r="A1782" s="1">
        <v>1758</v>
      </c>
      <c r="B1782" s="1">
        <v>94.20000744092755</v>
      </c>
      <c r="C1782" s="1">
        <v>-5.2000074409275499</v>
      </c>
      <c r="D1782" s="1">
        <v>-1.045423945897231</v>
      </c>
      <c r="F1782" s="1">
        <v>62.992831541218635</v>
      </c>
      <c r="G1782" s="1">
        <v>96</v>
      </c>
    </row>
    <row r="1783" spans="1:7">
      <c r="A1783" s="1">
        <v>1759</v>
      </c>
      <c r="B1783" s="1">
        <v>96.888611953185574</v>
      </c>
      <c r="C1783" s="1">
        <v>4.1113880468144259</v>
      </c>
      <c r="D1783" s="1">
        <v>0.82656487780886068</v>
      </c>
      <c r="F1783" s="1">
        <v>63.028673835125446</v>
      </c>
      <c r="G1783" s="1">
        <v>96</v>
      </c>
    </row>
    <row r="1784" spans="1:7">
      <c r="A1784" s="1">
        <v>1760</v>
      </c>
      <c r="B1784" s="1">
        <v>53.870939757057144</v>
      </c>
      <c r="C1784" s="1">
        <v>-0.87093975705714399</v>
      </c>
      <c r="D1784" s="1">
        <v>-0.1750961489584032</v>
      </c>
      <c r="F1784" s="1">
        <v>63.064516129032256</v>
      </c>
      <c r="G1784" s="1">
        <v>96</v>
      </c>
    </row>
    <row r="1785" spans="1:7">
      <c r="A1785" s="1">
        <v>1761</v>
      </c>
      <c r="B1785" s="1">
        <v>72.691171342863328</v>
      </c>
      <c r="C1785" s="1">
        <v>0.30882865713667229</v>
      </c>
      <c r="D1785" s="1">
        <v>6.2087771415260416E-2</v>
      </c>
      <c r="F1785" s="1">
        <v>63.100358422939067</v>
      </c>
      <c r="G1785" s="1">
        <v>96</v>
      </c>
    </row>
    <row r="1786" spans="1:7">
      <c r="A1786" s="1">
        <v>1762</v>
      </c>
      <c r="B1786" s="1">
        <v>98.232914209314586</v>
      </c>
      <c r="C1786" s="1">
        <v>-9.2329142093145862</v>
      </c>
      <c r="D1786" s="1">
        <v>-1.8562107294043677</v>
      </c>
      <c r="F1786" s="1">
        <v>63.136200716845877</v>
      </c>
      <c r="G1786" s="1">
        <v>96</v>
      </c>
    </row>
    <row r="1787" spans="1:7">
      <c r="A1787" s="1">
        <v>1763</v>
      </c>
      <c r="B1787" s="1">
        <v>94.20000744092755</v>
      </c>
      <c r="C1787" s="1">
        <v>9.7999925590724501</v>
      </c>
      <c r="D1787" s="1">
        <v>1.9702177366579976</v>
      </c>
      <c r="F1787" s="1">
        <v>63.172043010752688</v>
      </c>
      <c r="G1787" s="1">
        <v>96</v>
      </c>
    </row>
    <row r="1788" spans="1:7">
      <c r="A1788" s="1">
        <v>1764</v>
      </c>
      <c r="B1788" s="1">
        <v>20.263383353831816</v>
      </c>
      <c r="C1788" s="1">
        <v>3.7366166461681836</v>
      </c>
      <c r="D1788" s="1">
        <v>0.75121979399429972</v>
      </c>
      <c r="F1788" s="1">
        <v>63.207885304659499</v>
      </c>
      <c r="G1788" s="1">
        <v>96</v>
      </c>
    </row>
    <row r="1789" spans="1:7">
      <c r="A1789" s="1">
        <v>1765</v>
      </c>
      <c r="B1789" s="1">
        <v>95.544309697056562</v>
      </c>
      <c r="C1789" s="1">
        <v>5.455690302943438</v>
      </c>
      <c r="D1789" s="1">
        <v>1.0968271389779063</v>
      </c>
      <c r="F1789" s="1">
        <v>63.243727598566302</v>
      </c>
      <c r="G1789" s="1">
        <v>96</v>
      </c>
    </row>
    <row r="1790" spans="1:7">
      <c r="A1790" s="1">
        <v>1766</v>
      </c>
      <c r="B1790" s="1">
        <v>91.511402928669511</v>
      </c>
      <c r="C1790" s="1">
        <v>-0.51140292866951143</v>
      </c>
      <c r="D1790" s="1">
        <v>-0.10281386588510646</v>
      </c>
      <c r="F1790" s="1">
        <v>63.279569892473113</v>
      </c>
      <c r="G1790" s="1">
        <v>96</v>
      </c>
    </row>
    <row r="1791" spans="1:7">
      <c r="A1791" s="1">
        <v>1767</v>
      </c>
      <c r="B1791" s="1">
        <v>99.577216465443598</v>
      </c>
      <c r="C1791" s="1">
        <v>-7.5772164654435983</v>
      </c>
      <c r="D1791" s="1">
        <v>-1.5233446540623676</v>
      </c>
      <c r="F1791" s="1">
        <v>63.315412186379923</v>
      </c>
      <c r="G1791" s="1">
        <v>96</v>
      </c>
    </row>
    <row r="1792" spans="1:7">
      <c r="A1792" s="1">
        <v>1768</v>
      </c>
      <c r="B1792" s="1">
        <v>29.673499146734908</v>
      </c>
      <c r="C1792" s="1">
        <v>0.32650085326509171</v>
      </c>
      <c r="D1792" s="1">
        <v>6.56406388330706E-2</v>
      </c>
      <c r="F1792" s="1">
        <v>63.351254480286734</v>
      </c>
      <c r="G1792" s="1">
        <v>96</v>
      </c>
    </row>
    <row r="1793" spans="1:7">
      <c r="A1793" s="1">
        <v>1769</v>
      </c>
      <c r="B1793" s="1">
        <v>96.888611953185574</v>
      </c>
      <c r="C1793" s="1">
        <v>-2.8886119531855741</v>
      </c>
      <c r="D1793" s="1">
        <v>-0.58073457405024598</v>
      </c>
      <c r="F1793" s="1">
        <v>63.387096774193544</v>
      </c>
      <c r="G1793" s="1">
        <v>96</v>
      </c>
    </row>
    <row r="1794" spans="1:7">
      <c r="A1794" s="1">
        <v>1770</v>
      </c>
      <c r="B1794" s="1">
        <v>100.92151872157261</v>
      </c>
      <c r="C1794" s="1">
        <v>-1.9215187215726104</v>
      </c>
      <c r="D1794" s="1">
        <v>-0.38630746337230659</v>
      </c>
      <c r="F1794" s="1">
        <v>63.422939068100355</v>
      </c>
      <c r="G1794" s="1">
        <v>96</v>
      </c>
    </row>
    <row r="1795" spans="1:7">
      <c r="A1795" s="1">
        <v>1771</v>
      </c>
      <c r="B1795" s="1">
        <v>99.577216465443598</v>
      </c>
      <c r="C1795" s="1">
        <v>10.422783534556402</v>
      </c>
      <c r="D1795" s="1">
        <v>2.0954253650039067</v>
      </c>
      <c r="F1795" s="1">
        <v>63.458781362007166</v>
      </c>
      <c r="G1795" s="1">
        <v>96</v>
      </c>
    </row>
    <row r="1796" spans="1:7">
      <c r="A1796" s="1">
        <v>1772</v>
      </c>
      <c r="B1796" s="1">
        <v>88.822798416411487</v>
      </c>
      <c r="C1796" s="1">
        <v>7.1772015835885128</v>
      </c>
      <c r="D1796" s="1">
        <v>1.442924550638061</v>
      </c>
      <c r="F1796" s="1">
        <v>63.494623655913976</v>
      </c>
      <c r="G1796" s="1">
        <v>96</v>
      </c>
    </row>
    <row r="1797" spans="1:7">
      <c r="A1797" s="1">
        <v>1773</v>
      </c>
      <c r="B1797" s="1">
        <v>91.511402928669511</v>
      </c>
      <c r="C1797" s="1">
        <v>4.4885970713304886</v>
      </c>
      <c r="D1797" s="1">
        <v>0.90240002829996979</v>
      </c>
      <c r="F1797" s="1">
        <v>63.530465949820787</v>
      </c>
      <c r="G1797" s="1">
        <v>96</v>
      </c>
    </row>
    <row r="1798" spans="1:7">
      <c r="A1798" s="1">
        <v>1774</v>
      </c>
      <c r="B1798" s="1">
        <v>90.167100672540499</v>
      </c>
      <c r="C1798" s="1">
        <v>-2.1671006725404993</v>
      </c>
      <c r="D1798" s="1">
        <v>-0.43567994122710657</v>
      </c>
      <c r="F1798" s="1">
        <v>63.566308243727597</v>
      </c>
      <c r="G1798" s="1">
        <v>96</v>
      </c>
    </row>
    <row r="1799" spans="1:7">
      <c r="A1799" s="1">
        <v>1775</v>
      </c>
      <c r="B1799" s="1">
        <v>37.739312683508992</v>
      </c>
      <c r="C1799" s="1">
        <v>0.2606873164910084</v>
      </c>
      <c r="D1799" s="1">
        <v>5.2409302514916802E-2</v>
      </c>
      <c r="F1799" s="1">
        <v>63.602150537634408</v>
      </c>
      <c r="G1799" s="1">
        <v>96</v>
      </c>
    </row>
    <row r="1800" spans="1:7">
      <c r="A1800" s="1">
        <v>1776</v>
      </c>
      <c r="B1800" s="1">
        <v>96.888611953185574</v>
      </c>
      <c r="C1800" s="1">
        <v>-2.8886119531855741</v>
      </c>
      <c r="D1800" s="1">
        <v>-0.58073457405024598</v>
      </c>
      <c r="F1800" s="1">
        <v>63.637992831541219</v>
      </c>
      <c r="G1800" s="1">
        <v>96</v>
      </c>
    </row>
    <row r="1801" spans="1:7">
      <c r="A1801" s="1">
        <v>1777</v>
      </c>
      <c r="B1801" s="1">
        <v>43.11652170802504</v>
      </c>
      <c r="C1801" s="1">
        <v>-1.11652170802504</v>
      </c>
      <c r="D1801" s="1">
        <v>-0.22446862681320462</v>
      </c>
      <c r="F1801" s="1">
        <v>63.673835125448029</v>
      </c>
      <c r="G1801" s="1">
        <v>96</v>
      </c>
    </row>
    <row r="1802" spans="1:7">
      <c r="A1802" s="1">
        <v>1778</v>
      </c>
      <c r="B1802" s="1">
        <v>94.20000744092755</v>
      </c>
      <c r="C1802" s="1">
        <v>-4.2000074409275499</v>
      </c>
      <c r="D1802" s="1">
        <v>-0.84438116706021582</v>
      </c>
      <c r="F1802" s="1">
        <v>63.709677419354833</v>
      </c>
      <c r="G1802" s="1">
        <v>96</v>
      </c>
    </row>
    <row r="1803" spans="1:7">
      <c r="A1803" s="1">
        <v>1779</v>
      </c>
      <c r="B1803" s="1">
        <v>92.855705184798524</v>
      </c>
      <c r="C1803" s="1">
        <v>-7.8557051847985235</v>
      </c>
      <c r="D1803" s="1">
        <v>-1.5793328000762434</v>
      </c>
      <c r="F1803" s="1">
        <v>63.745519713261643</v>
      </c>
      <c r="G1803" s="1">
        <v>96</v>
      </c>
    </row>
    <row r="1804" spans="1:7">
      <c r="A1804" s="1">
        <v>1780</v>
      </c>
      <c r="B1804" s="1">
        <v>68.658264574476291</v>
      </c>
      <c r="C1804" s="1">
        <v>-3.6582645744762914</v>
      </c>
      <c r="D1804" s="1">
        <v>-0.73546767577372474</v>
      </c>
      <c r="F1804" s="1">
        <v>63.781362007168454</v>
      </c>
      <c r="G1804" s="1">
        <v>96</v>
      </c>
    </row>
    <row r="1805" spans="1:7">
      <c r="A1805" s="1">
        <v>1781</v>
      </c>
      <c r="B1805" s="1">
        <v>103.61012323383063</v>
      </c>
      <c r="C1805" s="1">
        <v>-3.6101232338306346</v>
      </c>
      <c r="D1805" s="1">
        <v>-0.72578920687338255</v>
      </c>
      <c r="F1805" s="1">
        <v>63.817204301075265</v>
      </c>
      <c r="G1805" s="1">
        <v>96</v>
      </c>
    </row>
    <row r="1806" spans="1:7">
      <c r="A1806" s="1">
        <v>1782</v>
      </c>
      <c r="B1806" s="1">
        <v>92.855705184798524</v>
      </c>
      <c r="C1806" s="1">
        <v>-2.8557051847985235</v>
      </c>
      <c r="D1806" s="1">
        <v>-0.57411890589116732</v>
      </c>
      <c r="F1806" s="1">
        <v>63.853046594982075</v>
      </c>
      <c r="G1806" s="1">
        <v>96</v>
      </c>
    </row>
    <row r="1807" spans="1:7">
      <c r="A1807" s="1">
        <v>1783</v>
      </c>
      <c r="B1807" s="1">
        <v>104.95442548995965</v>
      </c>
      <c r="C1807" s="1">
        <v>-6.9544254899596467</v>
      </c>
      <c r="D1807" s="1">
        <v>-1.3981370257164587</v>
      </c>
      <c r="F1807" s="1">
        <v>63.888888888888886</v>
      </c>
      <c r="G1807" s="1">
        <v>96</v>
      </c>
    </row>
    <row r="1808" spans="1:7">
      <c r="A1808" s="1">
        <v>1784</v>
      </c>
      <c r="B1808" s="1">
        <v>91.511402928669511</v>
      </c>
      <c r="C1808" s="1">
        <v>1.4885970713304886</v>
      </c>
      <c r="D1808" s="1">
        <v>0.29927169178892404</v>
      </c>
      <c r="F1808" s="1">
        <v>63.924731182795696</v>
      </c>
      <c r="G1808" s="1">
        <v>96</v>
      </c>
    </row>
    <row r="1809" spans="1:7">
      <c r="A1809" s="1">
        <v>1785</v>
      </c>
      <c r="B1809" s="1">
        <v>57.903846525444187</v>
      </c>
      <c r="C1809" s="1">
        <v>3.0961534745558126</v>
      </c>
      <c r="D1809" s="1">
        <v>0.62245929823058055</v>
      </c>
      <c r="F1809" s="1">
        <v>63.960573476702507</v>
      </c>
      <c r="G1809" s="1">
        <v>96</v>
      </c>
    </row>
    <row r="1810" spans="1:7">
      <c r="A1810" s="1">
        <v>1786</v>
      </c>
      <c r="B1810" s="1">
        <v>87.478496160282475</v>
      </c>
      <c r="C1810" s="1">
        <v>-2.4784961602824751</v>
      </c>
      <c r="D1810" s="1">
        <v>-0.49828375540006115</v>
      </c>
      <c r="F1810" s="1">
        <v>63.996415770609318</v>
      </c>
      <c r="G1810" s="1">
        <v>96</v>
      </c>
    </row>
    <row r="1811" spans="1:7">
      <c r="A1811" s="1">
        <v>1787</v>
      </c>
      <c r="B1811" s="1">
        <v>98.232914209314586</v>
      </c>
      <c r="C1811" s="1">
        <v>-3.2329142093145862</v>
      </c>
      <c r="D1811" s="1">
        <v>-0.64995405638227632</v>
      </c>
      <c r="F1811" s="1">
        <v>64.032258064516114</v>
      </c>
      <c r="G1811" s="1">
        <v>96</v>
      </c>
    </row>
    <row r="1812" spans="1:7">
      <c r="A1812" s="1">
        <v>1788</v>
      </c>
      <c r="B1812" s="1">
        <v>92.855705184798524</v>
      </c>
      <c r="C1812" s="1">
        <v>-9.8557051847985235</v>
      </c>
      <c r="D1812" s="1">
        <v>-1.981418357750274</v>
      </c>
      <c r="F1812" s="1">
        <v>64.068100358422925</v>
      </c>
      <c r="G1812" s="1">
        <v>96</v>
      </c>
    </row>
    <row r="1813" spans="1:7">
      <c r="A1813" s="1">
        <v>1789</v>
      </c>
      <c r="B1813" s="1">
        <v>88.822798416411487</v>
      </c>
      <c r="C1813" s="1">
        <v>0.17720158358851279</v>
      </c>
      <c r="D1813" s="1">
        <v>3.5625098778954249E-2</v>
      </c>
      <c r="F1813" s="1">
        <v>64.103942652329735</v>
      </c>
      <c r="G1813" s="1">
        <v>96</v>
      </c>
    </row>
    <row r="1814" spans="1:7">
      <c r="A1814" s="1">
        <v>1790</v>
      </c>
      <c r="B1814" s="1">
        <v>99.577216465443598</v>
      </c>
      <c r="C1814" s="1">
        <v>7.4227835345564017</v>
      </c>
      <c r="D1814" s="1">
        <v>1.4922970284928609</v>
      </c>
      <c r="F1814" s="1">
        <v>64.139784946236546</v>
      </c>
      <c r="G1814" s="1">
        <v>96</v>
      </c>
    </row>
    <row r="1815" spans="1:7">
      <c r="A1815" s="1">
        <v>1791</v>
      </c>
      <c r="B1815" s="1">
        <v>94.20000744092755</v>
      </c>
      <c r="C1815" s="1">
        <v>-3.2000074409275499</v>
      </c>
      <c r="D1815" s="1">
        <v>-0.64333838822320055</v>
      </c>
      <c r="F1815" s="1">
        <v>64.175627240143356</v>
      </c>
      <c r="G1815" s="1">
        <v>96</v>
      </c>
    </row>
    <row r="1816" spans="1:7">
      <c r="A1816" s="1">
        <v>1792</v>
      </c>
      <c r="B1816" s="1">
        <v>96.888611953185574</v>
      </c>
      <c r="C1816" s="1">
        <v>3.1113880468144259</v>
      </c>
      <c r="D1816" s="1">
        <v>0.62552209897184552</v>
      </c>
      <c r="F1816" s="1">
        <v>64.211469534050167</v>
      </c>
      <c r="G1816" s="1">
        <v>96</v>
      </c>
    </row>
    <row r="1817" spans="1:7">
      <c r="A1817" s="1">
        <v>1793</v>
      </c>
      <c r="B1817" s="1">
        <v>52.526637500928132</v>
      </c>
      <c r="C1817" s="1">
        <v>-1.5266375009281319</v>
      </c>
      <c r="D1817" s="1">
        <v>-0.30691944546338806</v>
      </c>
      <c r="F1817" s="1">
        <v>64.247311827956977</v>
      </c>
      <c r="G1817" s="1">
        <v>96</v>
      </c>
    </row>
    <row r="1818" spans="1:7">
      <c r="A1818" s="1">
        <v>1794</v>
      </c>
      <c r="B1818" s="1">
        <v>94.20000744092755</v>
      </c>
      <c r="C1818" s="1">
        <v>-3.2000074409275499</v>
      </c>
      <c r="D1818" s="1">
        <v>-0.64333838822320055</v>
      </c>
      <c r="F1818" s="1">
        <v>64.283154121863788</v>
      </c>
      <c r="G1818" s="1">
        <v>96</v>
      </c>
    </row>
    <row r="1819" spans="1:7">
      <c r="A1819" s="1">
        <v>1795</v>
      </c>
      <c r="B1819" s="1">
        <v>98.232914209314586</v>
      </c>
      <c r="C1819" s="1">
        <v>-1.2329142093145862</v>
      </c>
      <c r="D1819" s="1">
        <v>-0.24786849870824587</v>
      </c>
      <c r="F1819" s="1">
        <v>64.318996415770599</v>
      </c>
      <c r="G1819" s="1">
        <v>96</v>
      </c>
    </row>
    <row r="1820" spans="1:7">
      <c r="A1820" s="1">
        <v>1796</v>
      </c>
      <c r="B1820" s="1">
        <v>40.427917195767016</v>
      </c>
      <c r="C1820" s="1">
        <v>3.5720828042329842</v>
      </c>
      <c r="D1820" s="1">
        <v>0.71814145319891709</v>
      </c>
      <c r="F1820" s="1">
        <v>64.354838709677409</v>
      </c>
      <c r="G1820" s="1">
        <v>96</v>
      </c>
    </row>
    <row r="1821" spans="1:7">
      <c r="A1821" s="1">
        <v>1797</v>
      </c>
      <c r="B1821" s="1">
        <v>45.805126220283064</v>
      </c>
      <c r="C1821" s="1">
        <v>-2.8051262202830642</v>
      </c>
      <c r="D1821" s="1">
        <v>-0.56395037031428064</v>
      </c>
      <c r="F1821" s="1">
        <v>64.39068100358422</v>
      </c>
      <c r="G1821" s="1">
        <v>96</v>
      </c>
    </row>
    <row r="1822" spans="1:7">
      <c r="A1822" s="1">
        <v>1798</v>
      </c>
      <c r="B1822" s="1">
        <v>100.92151872157261</v>
      </c>
      <c r="C1822" s="1">
        <v>-9.9215187215726104</v>
      </c>
      <c r="D1822" s="1">
        <v>-1.9946496940684286</v>
      </c>
      <c r="F1822" s="1">
        <v>64.42652329749103</v>
      </c>
      <c r="G1822" s="1">
        <v>96</v>
      </c>
    </row>
    <row r="1823" spans="1:7">
      <c r="A1823" s="1">
        <v>1799</v>
      </c>
      <c r="B1823" s="1">
        <v>51.18233524479912</v>
      </c>
      <c r="C1823" s="1">
        <v>-1.1823352447991198</v>
      </c>
      <c r="D1823" s="1">
        <v>-0.23769996313135772</v>
      </c>
      <c r="F1823" s="1">
        <v>64.462365591397841</v>
      </c>
      <c r="G1823" s="1">
        <v>96</v>
      </c>
    </row>
    <row r="1824" spans="1:7">
      <c r="A1824" s="1">
        <v>1800</v>
      </c>
      <c r="B1824" s="1">
        <v>100.92151872157261</v>
      </c>
      <c r="C1824" s="1">
        <v>7.0784812784273896</v>
      </c>
      <c r="D1824" s="1">
        <v>1.4230775461608307</v>
      </c>
      <c r="F1824" s="1">
        <v>64.498207885304652</v>
      </c>
      <c r="G1824" s="1">
        <v>96</v>
      </c>
    </row>
    <row r="1825" spans="1:7">
      <c r="A1825" s="1">
        <v>1801</v>
      </c>
      <c r="B1825" s="1">
        <v>90.167100672540499</v>
      </c>
      <c r="C1825" s="1">
        <v>0.83289932745950068</v>
      </c>
      <c r="D1825" s="1">
        <v>0.16744839528393912</v>
      </c>
      <c r="F1825" s="1">
        <v>64.534050179211462</v>
      </c>
      <c r="G1825" s="1">
        <v>96</v>
      </c>
    </row>
    <row r="1826" spans="1:7">
      <c r="A1826" s="1">
        <v>1802</v>
      </c>
      <c r="B1826" s="1">
        <v>94.20000744092755</v>
      </c>
      <c r="C1826" s="1">
        <v>1.7999925590724501</v>
      </c>
      <c r="D1826" s="1">
        <v>0.36187550596187568</v>
      </c>
      <c r="F1826" s="1">
        <v>64.569892473118273</v>
      </c>
      <c r="G1826" s="1">
        <v>96</v>
      </c>
    </row>
    <row r="1827" spans="1:7">
      <c r="A1827" s="1">
        <v>1803</v>
      </c>
      <c r="B1827" s="1">
        <v>90.167100672540499</v>
      </c>
      <c r="C1827" s="1">
        <v>7.8328993274595007</v>
      </c>
      <c r="D1827" s="1">
        <v>1.5747478471430458</v>
      </c>
      <c r="F1827" s="1">
        <v>64.605734767025083</v>
      </c>
      <c r="G1827" s="1">
        <v>96</v>
      </c>
    </row>
    <row r="1828" spans="1:7">
      <c r="A1828" s="1">
        <v>1804</v>
      </c>
      <c r="B1828" s="1">
        <v>92.855705184798524</v>
      </c>
      <c r="C1828" s="1">
        <v>-3.8557051847985235</v>
      </c>
      <c r="D1828" s="1">
        <v>-0.77516168472818259</v>
      </c>
      <c r="F1828" s="1">
        <v>64.641577060931894</v>
      </c>
      <c r="G1828" s="1">
        <v>96</v>
      </c>
    </row>
    <row r="1829" spans="1:7">
      <c r="A1829" s="1">
        <v>1805</v>
      </c>
      <c r="B1829" s="1">
        <v>100.92151872157261</v>
      </c>
      <c r="C1829" s="1">
        <v>-2.9215187215726104</v>
      </c>
      <c r="D1829" s="1">
        <v>-0.58735024220932186</v>
      </c>
      <c r="F1829" s="1">
        <v>64.677419354838705</v>
      </c>
      <c r="G1829" s="1">
        <v>96</v>
      </c>
    </row>
    <row r="1830" spans="1:7">
      <c r="A1830" s="1">
        <v>1806</v>
      </c>
      <c r="B1830" s="1">
        <v>102.26582097770162</v>
      </c>
      <c r="C1830" s="1">
        <v>-0.2658209777016225</v>
      </c>
      <c r="D1830" s="1">
        <v>-5.3441388030306451E-2</v>
      </c>
      <c r="F1830" s="1">
        <v>64.713261648745515</v>
      </c>
      <c r="G1830" s="1">
        <v>96</v>
      </c>
    </row>
    <row r="1831" spans="1:7">
      <c r="A1831" s="1">
        <v>1807</v>
      </c>
      <c r="B1831" s="1">
        <v>82.101287135766427</v>
      </c>
      <c r="C1831" s="1">
        <v>-3.1012871357664267</v>
      </c>
      <c r="D1831" s="1">
        <v>-0.62349138374597024</v>
      </c>
      <c r="F1831" s="1">
        <v>64.749103942652326</v>
      </c>
      <c r="G1831" s="1">
        <v>96</v>
      </c>
    </row>
    <row r="1832" spans="1:7">
      <c r="A1832" s="1">
        <v>1808</v>
      </c>
      <c r="B1832" s="1">
        <v>94.20000744092755</v>
      </c>
      <c r="C1832" s="1">
        <v>0.79999255907245015</v>
      </c>
      <c r="D1832" s="1">
        <v>0.16083272712486044</v>
      </c>
      <c r="F1832" s="1">
        <v>64.784946236559136</v>
      </c>
      <c r="G1832" s="1">
        <v>96</v>
      </c>
    </row>
    <row r="1833" spans="1:7">
      <c r="A1833" s="1">
        <v>1809</v>
      </c>
      <c r="B1833" s="1">
        <v>43.11652170802504</v>
      </c>
      <c r="C1833" s="1">
        <v>-0.11652170802504003</v>
      </c>
      <c r="D1833" s="1">
        <v>-2.3425847976189386E-2</v>
      </c>
      <c r="F1833" s="1">
        <v>64.820788530465933</v>
      </c>
      <c r="G1833" s="1">
        <v>96</v>
      </c>
    </row>
    <row r="1834" spans="1:7">
      <c r="A1834" s="1">
        <v>1810</v>
      </c>
      <c r="B1834" s="1">
        <v>100.92151872157261</v>
      </c>
      <c r="C1834" s="1">
        <v>7.8481278427389611E-2</v>
      </c>
      <c r="D1834" s="1">
        <v>1.5778094301723906E-2</v>
      </c>
      <c r="F1834" s="1">
        <v>64.856630824372743</v>
      </c>
      <c r="G1834" s="1">
        <v>96</v>
      </c>
    </row>
    <row r="1835" spans="1:7">
      <c r="A1835" s="1">
        <v>1811</v>
      </c>
      <c r="B1835" s="1">
        <v>25.640592378347868</v>
      </c>
      <c r="C1835" s="1">
        <v>1.3594076216521316</v>
      </c>
      <c r="D1835" s="1">
        <v>0.2732990858291624</v>
      </c>
      <c r="F1835" s="1">
        <v>64.892473118279554</v>
      </c>
      <c r="G1835" s="1">
        <v>96</v>
      </c>
    </row>
    <row r="1836" spans="1:7">
      <c r="A1836" s="1">
        <v>1812</v>
      </c>
      <c r="B1836" s="1">
        <v>103.61012323383063</v>
      </c>
      <c r="C1836" s="1">
        <v>0.3898767661693654</v>
      </c>
      <c r="D1836" s="1">
        <v>7.8381908474678436E-2</v>
      </c>
      <c r="F1836" s="1">
        <v>64.928315412186365</v>
      </c>
      <c r="G1836" s="1">
        <v>96</v>
      </c>
    </row>
    <row r="1837" spans="1:7">
      <c r="A1837" s="1">
        <v>1813</v>
      </c>
      <c r="B1837" s="1">
        <v>91.511402928669511</v>
      </c>
      <c r="C1837" s="1">
        <v>-2.5114029286695114</v>
      </c>
      <c r="D1837" s="1">
        <v>-0.50489942355913697</v>
      </c>
      <c r="F1837" s="1">
        <v>64.964157706093175</v>
      </c>
      <c r="G1837" s="1">
        <v>96</v>
      </c>
    </row>
    <row r="1838" spans="1:7">
      <c r="A1838" s="1">
        <v>1814</v>
      </c>
      <c r="B1838" s="1">
        <v>92.855705184798524</v>
      </c>
      <c r="C1838" s="1">
        <v>1.1442948152014765</v>
      </c>
      <c r="D1838" s="1">
        <v>0.23005220945689367</v>
      </c>
      <c r="F1838" s="1">
        <v>64.999999999999986</v>
      </c>
      <c r="G1838" s="1">
        <v>96</v>
      </c>
    </row>
    <row r="1839" spans="1:7">
      <c r="A1839" s="1">
        <v>1815</v>
      </c>
      <c r="B1839" s="1">
        <v>106.29872774608866</v>
      </c>
      <c r="C1839" s="1">
        <v>-3.2987277460886588</v>
      </c>
      <c r="D1839" s="1">
        <v>-0.66318539270042798</v>
      </c>
      <c r="F1839" s="1">
        <v>65.035842293906796</v>
      </c>
      <c r="G1839" s="1">
        <v>96</v>
      </c>
    </row>
    <row r="1840" spans="1:7">
      <c r="A1840" s="1">
        <v>1816</v>
      </c>
      <c r="B1840" s="1">
        <v>28.329196890605896</v>
      </c>
      <c r="C1840" s="1">
        <v>2.6708031093941038</v>
      </c>
      <c r="D1840" s="1">
        <v>0.53694567883913147</v>
      </c>
      <c r="F1840" s="1">
        <v>65.071684587813607</v>
      </c>
      <c r="G1840" s="1">
        <v>96</v>
      </c>
    </row>
    <row r="1841" spans="1:7">
      <c r="A1841" s="1">
        <v>1817</v>
      </c>
      <c r="B1841" s="1">
        <v>100.92151872157261</v>
      </c>
      <c r="C1841" s="1">
        <v>7.8481278427389611E-2</v>
      </c>
      <c r="D1841" s="1">
        <v>1.5778094301723906E-2</v>
      </c>
      <c r="F1841" s="1">
        <v>65.107526881720418</v>
      </c>
      <c r="G1841" s="1">
        <v>96</v>
      </c>
    </row>
    <row r="1842" spans="1:7">
      <c r="A1842" s="1">
        <v>1818</v>
      </c>
      <c r="B1842" s="1">
        <v>13.541872073186751</v>
      </c>
      <c r="C1842" s="1">
        <v>2.4581279268132494</v>
      </c>
      <c r="D1842" s="1">
        <v>0.49418886914340687</v>
      </c>
      <c r="F1842" s="1">
        <v>65.143369175627228</v>
      </c>
      <c r="G1842" s="1">
        <v>96</v>
      </c>
    </row>
    <row r="1843" spans="1:7">
      <c r="A1843" s="1">
        <v>1819</v>
      </c>
      <c r="B1843" s="1">
        <v>90.167100672540499</v>
      </c>
      <c r="C1843" s="1">
        <v>3.8328993274595007</v>
      </c>
      <c r="D1843" s="1">
        <v>0.77057673179498487</v>
      </c>
      <c r="F1843" s="1">
        <v>65.179211469534039</v>
      </c>
      <c r="G1843" s="1">
        <v>96</v>
      </c>
    </row>
    <row r="1844" spans="1:7">
      <c r="A1844" s="1">
        <v>1820</v>
      </c>
      <c r="B1844" s="1">
        <v>100.92151872157261</v>
      </c>
      <c r="C1844" s="1">
        <v>7.8481278427389611E-2</v>
      </c>
      <c r="D1844" s="1">
        <v>1.5778094301723906E-2</v>
      </c>
      <c r="F1844" s="1">
        <v>65.215053763440849</v>
      </c>
      <c r="G1844" s="1">
        <v>96</v>
      </c>
    </row>
    <row r="1845" spans="1:7">
      <c r="A1845" s="1">
        <v>1821</v>
      </c>
      <c r="B1845" s="1">
        <v>94.20000744092755</v>
      </c>
      <c r="C1845" s="1">
        <v>-1.2000074409275499</v>
      </c>
      <c r="D1845" s="1">
        <v>-0.24125283054917004</v>
      </c>
      <c r="F1845" s="1">
        <v>65.25089605734766</v>
      </c>
      <c r="G1845" s="1">
        <v>96</v>
      </c>
    </row>
    <row r="1846" spans="1:7">
      <c r="A1846" s="1">
        <v>1822</v>
      </c>
      <c r="B1846" s="1">
        <v>95.544309697056562</v>
      </c>
      <c r="C1846" s="1">
        <v>6.455690302943438</v>
      </c>
      <c r="D1846" s="1">
        <v>1.2978699178149216</v>
      </c>
      <c r="F1846" s="1">
        <v>65.286738351254471</v>
      </c>
      <c r="G1846" s="1">
        <v>96</v>
      </c>
    </row>
    <row r="1847" spans="1:7">
      <c r="A1847" s="1">
        <v>1823</v>
      </c>
      <c r="B1847" s="1">
        <v>95.544309697056562</v>
      </c>
      <c r="C1847" s="1">
        <v>0.45569030294343804</v>
      </c>
      <c r="D1847" s="1">
        <v>9.161324479283009E-2</v>
      </c>
      <c r="F1847" s="1">
        <v>65.322580645161281</v>
      </c>
      <c r="G1847" s="1">
        <v>96</v>
      </c>
    </row>
    <row r="1848" spans="1:7">
      <c r="A1848" s="1">
        <v>1824</v>
      </c>
      <c r="B1848" s="1">
        <v>10.853267560928725</v>
      </c>
      <c r="C1848" s="1">
        <v>0.14673243907127542</v>
      </c>
      <c r="D1848" s="1">
        <v>2.949949729642224E-2</v>
      </c>
      <c r="F1848" s="1">
        <v>65.358422939068092</v>
      </c>
      <c r="G1848" s="1">
        <v>96</v>
      </c>
    </row>
    <row r="1849" spans="1:7">
      <c r="A1849" s="1">
        <v>1825</v>
      </c>
      <c r="B1849" s="1">
        <v>96.888611953185574</v>
      </c>
      <c r="C1849" s="1">
        <v>-2.8886119531855741</v>
      </c>
      <c r="D1849" s="1">
        <v>-0.58073457405024598</v>
      </c>
      <c r="F1849" s="1">
        <v>65.394265232974902</v>
      </c>
      <c r="G1849" s="1">
        <v>96</v>
      </c>
    </row>
    <row r="1850" spans="1:7">
      <c r="A1850" s="1">
        <v>1826</v>
      </c>
      <c r="B1850" s="1">
        <v>95.544309697056562</v>
      </c>
      <c r="C1850" s="1">
        <v>-0.54430969705656196</v>
      </c>
      <c r="D1850" s="1">
        <v>-0.10942953404418515</v>
      </c>
      <c r="F1850" s="1">
        <v>65.430107526881713</v>
      </c>
      <c r="G1850" s="1">
        <v>96</v>
      </c>
    </row>
    <row r="1851" spans="1:7">
      <c r="A1851" s="1">
        <v>1827</v>
      </c>
      <c r="B1851" s="1">
        <v>91.511402928669511</v>
      </c>
      <c r="C1851" s="1">
        <v>1.4885970713304886</v>
      </c>
      <c r="D1851" s="1">
        <v>0.29927169178892404</v>
      </c>
      <c r="F1851" s="1">
        <v>65.465949820788524</v>
      </c>
      <c r="G1851" s="1">
        <v>96</v>
      </c>
    </row>
    <row r="1852" spans="1:7">
      <c r="A1852" s="1">
        <v>1828</v>
      </c>
      <c r="B1852" s="1">
        <v>92.855705184798524</v>
      </c>
      <c r="C1852" s="1">
        <v>-7.8557051847985235</v>
      </c>
      <c r="D1852" s="1">
        <v>-1.5793328000762434</v>
      </c>
      <c r="F1852" s="1">
        <v>65.501792114695334</v>
      </c>
      <c r="G1852" s="1">
        <v>96</v>
      </c>
    </row>
    <row r="1853" spans="1:7">
      <c r="A1853" s="1">
        <v>1829</v>
      </c>
      <c r="B1853" s="1">
        <v>95.544309697056562</v>
      </c>
      <c r="C1853" s="1">
        <v>-3.544309697056562</v>
      </c>
      <c r="D1853" s="1">
        <v>-0.7125578705552309</v>
      </c>
      <c r="F1853" s="1">
        <v>65.537634408602145</v>
      </c>
      <c r="G1853" s="1">
        <v>96</v>
      </c>
    </row>
    <row r="1854" spans="1:7">
      <c r="A1854" s="1">
        <v>1830</v>
      </c>
      <c r="B1854" s="1">
        <v>53.870939757057144</v>
      </c>
      <c r="C1854" s="1">
        <v>0.12906024294285601</v>
      </c>
      <c r="D1854" s="1">
        <v>2.5946629878612057E-2</v>
      </c>
      <c r="F1854" s="1">
        <v>65.573476702508955</v>
      </c>
      <c r="G1854" s="1">
        <v>96</v>
      </c>
    </row>
    <row r="1855" spans="1:7">
      <c r="A1855" s="1">
        <v>1831</v>
      </c>
      <c r="B1855" s="1">
        <v>102.26582097770162</v>
      </c>
      <c r="C1855" s="1">
        <v>5.7341790222983775</v>
      </c>
      <c r="D1855" s="1">
        <v>1.152815284991785</v>
      </c>
      <c r="F1855" s="1">
        <v>65.609318996415766</v>
      </c>
      <c r="G1855" s="1">
        <v>96</v>
      </c>
    </row>
    <row r="1856" spans="1:7">
      <c r="A1856" s="1">
        <v>1832</v>
      </c>
      <c r="B1856" s="1">
        <v>90.167100672540499</v>
      </c>
      <c r="C1856" s="1">
        <v>2.8328993274595007</v>
      </c>
      <c r="D1856" s="1">
        <v>0.5695339529579696</v>
      </c>
      <c r="F1856" s="1">
        <v>65.645161290322577</v>
      </c>
      <c r="G1856" s="1">
        <v>96</v>
      </c>
    </row>
    <row r="1857" spans="1:7">
      <c r="A1857" s="1">
        <v>1833</v>
      </c>
      <c r="B1857" s="1">
        <v>94.20000744092755</v>
      </c>
      <c r="C1857" s="1">
        <v>-3.2000074409275499</v>
      </c>
      <c r="D1857" s="1">
        <v>-0.64333838822320055</v>
      </c>
      <c r="F1857" s="1">
        <v>65.681003584229387</v>
      </c>
      <c r="G1857" s="1">
        <v>96</v>
      </c>
    </row>
    <row r="1858" spans="1:7">
      <c r="A1858" s="1">
        <v>1834</v>
      </c>
      <c r="B1858" s="1">
        <v>102.26582097770162</v>
      </c>
      <c r="C1858" s="1">
        <v>2.7341790222983775</v>
      </c>
      <c r="D1858" s="1">
        <v>0.54968694848073929</v>
      </c>
      <c r="F1858" s="1">
        <v>65.716845878136198</v>
      </c>
      <c r="G1858" s="1">
        <v>96</v>
      </c>
    </row>
    <row r="1859" spans="1:7">
      <c r="A1859" s="1">
        <v>1835</v>
      </c>
      <c r="B1859" s="1">
        <v>40.427917195767016</v>
      </c>
      <c r="C1859" s="1">
        <v>-2.4279171957670158</v>
      </c>
      <c r="D1859" s="1">
        <v>-0.48811521982317441</v>
      </c>
      <c r="F1859" s="1">
        <v>65.752688172042994</v>
      </c>
      <c r="G1859" s="1">
        <v>96</v>
      </c>
    </row>
    <row r="1860" spans="1:7">
      <c r="A1860" s="1">
        <v>1836</v>
      </c>
      <c r="B1860" s="1">
        <v>98.232914209314586</v>
      </c>
      <c r="C1860" s="1">
        <v>-7.2329142093145862</v>
      </c>
      <c r="D1860" s="1">
        <v>-1.4541251717303374</v>
      </c>
      <c r="F1860" s="1">
        <v>65.788530465949805</v>
      </c>
      <c r="G1860" s="1">
        <v>96</v>
      </c>
    </row>
    <row r="1861" spans="1:7">
      <c r="A1861" s="1">
        <v>1837</v>
      </c>
      <c r="B1861" s="1">
        <v>65.969660062218267</v>
      </c>
      <c r="C1861" s="1">
        <v>-1.9696600622182672</v>
      </c>
      <c r="D1861" s="1">
        <v>-0.39598593227264878</v>
      </c>
      <c r="F1861" s="1">
        <v>65.824372759856615</v>
      </c>
      <c r="G1861" s="1">
        <v>96</v>
      </c>
    </row>
    <row r="1862" spans="1:7">
      <c r="A1862" s="1">
        <v>1838</v>
      </c>
      <c r="B1862" s="1">
        <v>48.493730732541096</v>
      </c>
      <c r="C1862" s="1">
        <v>-3.4937307325410956</v>
      </c>
      <c r="D1862" s="1">
        <v>-0.70238933497834277</v>
      </c>
      <c r="F1862" s="1">
        <v>65.860215053763426</v>
      </c>
      <c r="G1862" s="1">
        <v>96</v>
      </c>
    </row>
    <row r="1863" spans="1:7">
      <c r="A1863" s="1">
        <v>1839</v>
      </c>
      <c r="B1863" s="1">
        <v>99.577216465443598</v>
      </c>
      <c r="C1863" s="1">
        <v>0.42278353455640172</v>
      </c>
      <c r="D1863" s="1">
        <v>8.4997576633754263E-2</v>
      </c>
      <c r="F1863" s="1">
        <v>65.896057347670236</v>
      </c>
      <c r="G1863" s="1">
        <v>96</v>
      </c>
    </row>
    <row r="1864" spans="1:7">
      <c r="A1864" s="1">
        <v>1840</v>
      </c>
      <c r="B1864" s="1">
        <v>32.362103658992936</v>
      </c>
      <c r="C1864" s="1">
        <v>3.6378963410070639</v>
      </c>
      <c r="D1864" s="1">
        <v>0.73137278951707019</v>
      </c>
      <c r="F1864" s="1">
        <v>65.931899641577047</v>
      </c>
      <c r="G1864" s="1">
        <v>96</v>
      </c>
    </row>
    <row r="1865" spans="1:7">
      <c r="A1865" s="1">
        <v>1841</v>
      </c>
      <c r="B1865" s="1">
        <v>100.92151872157261</v>
      </c>
      <c r="C1865" s="1">
        <v>-1.9215187215726104</v>
      </c>
      <c r="D1865" s="1">
        <v>-0.38630746337230659</v>
      </c>
      <c r="F1865" s="1">
        <v>65.967741935483858</v>
      </c>
      <c r="G1865" s="1">
        <v>96</v>
      </c>
    </row>
    <row r="1866" spans="1:7">
      <c r="A1866" s="1">
        <v>1842</v>
      </c>
      <c r="B1866" s="1">
        <v>107.64303000221767</v>
      </c>
      <c r="C1866" s="1">
        <v>-3.6430300022176709</v>
      </c>
      <c r="D1866" s="1">
        <v>-0.73240487503245832</v>
      </c>
      <c r="F1866" s="1">
        <v>66.003584229390668</v>
      </c>
      <c r="G1866" s="1">
        <v>96</v>
      </c>
    </row>
    <row r="1867" spans="1:7">
      <c r="A1867" s="1">
        <v>1843</v>
      </c>
      <c r="B1867" s="1">
        <v>20.263383353831816</v>
      </c>
      <c r="C1867" s="1">
        <v>0.73661664616818356</v>
      </c>
      <c r="D1867" s="1">
        <v>0.14809145748325403</v>
      </c>
      <c r="F1867" s="1">
        <v>66.039426523297479</v>
      </c>
      <c r="G1867" s="1">
        <v>96</v>
      </c>
    </row>
    <row r="1868" spans="1:7">
      <c r="A1868" s="1">
        <v>1844</v>
      </c>
      <c r="B1868" s="1">
        <v>80.756984879637415</v>
      </c>
      <c r="C1868" s="1">
        <v>3.2430151203625854</v>
      </c>
      <c r="D1868" s="1">
        <v>0.6519847716081516</v>
      </c>
      <c r="F1868" s="1">
        <v>66.075268817204289</v>
      </c>
      <c r="G1868" s="1">
        <v>96</v>
      </c>
    </row>
    <row r="1869" spans="1:7">
      <c r="A1869" s="1">
        <v>1845</v>
      </c>
      <c r="B1869" s="1">
        <v>76.724078111250378</v>
      </c>
      <c r="C1869" s="1">
        <v>-7.7240781112503782</v>
      </c>
      <c r="D1869" s="1">
        <v>-1.5528701274399401</v>
      </c>
      <c r="F1869" s="1">
        <v>66.1111111111111</v>
      </c>
      <c r="G1869" s="1">
        <v>96</v>
      </c>
    </row>
    <row r="1870" spans="1:7">
      <c r="A1870" s="1">
        <v>1846</v>
      </c>
      <c r="B1870" s="1">
        <v>53.870939757057144</v>
      </c>
      <c r="C1870" s="1">
        <v>2.129060242942856</v>
      </c>
      <c r="D1870" s="1">
        <v>0.42803218755264255</v>
      </c>
      <c r="F1870" s="1">
        <v>66.146953405017911</v>
      </c>
      <c r="G1870" s="1">
        <v>96</v>
      </c>
    </row>
    <row r="1871" spans="1:7">
      <c r="A1871" s="1">
        <v>1847</v>
      </c>
      <c r="B1871" s="1">
        <v>59.2481487815732</v>
      </c>
      <c r="C1871" s="1">
        <v>-0.24814878157319953</v>
      </c>
      <c r="D1871" s="1">
        <v>-4.9888520612495553E-2</v>
      </c>
      <c r="F1871" s="1">
        <v>66.182795698924721</v>
      </c>
      <c r="G1871" s="1">
        <v>96</v>
      </c>
    </row>
    <row r="1872" spans="1:7">
      <c r="A1872" s="1">
        <v>1848</v>
      </c>
      <c r="B1872" s="1">
        <v>100.92151872157261</v>
      </c>
      <c r="C1872" s="1">
        <v>-0.92151872157261039</v>
      </c>
      <c r="D1872" s="1">
        <v>-0.18526468453529135</v>
      </c>
      <c r="F1872" s="1">
        <v>66.218637992831532</v>
      </c>
      <c r="G1872" s="1">
        <v>96</v>
      </c>
    </row>
    <row r="1873" spans="1:7">
      <c r="A1873" s="1">
        <v>1849</v>
      </c>
      <c r="B1873" s="1">
        <v>95.544309697056562</v>
      </c>
      <c r="C1873" s="1">
        <v>0.45569030294343804</v>
      </c>
      <c r="D1873" s="1">
        <v>9.161324479283009E-2</v>
      </c>
      <c r="F1873" s="1">
        <v>66.254480286738342</v>
      </c>
      <c r="G1873" s="1">
        <v>97</v>
      </c>
    </row>
    <row r="1874" spans="1:7">
      <c r="A1874" s="1">
        <v>1850</v>
      </c>
      <c r="B1874" s="1">
        <v>57.903846525444187</v>
      </c>
      <c r="C1874" s="1">
        <v>-9.9038465254441874</v>
      </c>
      <c r="D1874" s="1">
        <v>-1.9910968266506177</v>
      </c>
      <c r="F1874" s="1">
        <v>66.290322580645153</v>
      </c>
      <c r="G1874" s="1">
        <v>97</v>
      </c>
    </row>
    <row r="1875" spans="1:7">
      <c r="A1875" s="1">
        <v>1851</v>
      </c>
      <c r="B1875" s="1">
        <v>107.64303000221767</v>
      </c>
      <c r="C1875" s="1">
        <v>0.35696999778232907</v>
      </c>
      <c r="D1875" s="1">
        <v>7.1766240315602609E-2</v>
      </c>
      <c r="F1875" s="1">
        <v>66.326164874551964</v>
      </c>
      <c r="G1875" s="1">
        <v>97</v>
      </c>
    </row>
    <row r="1876" spans="1:7">
      <c r="A1876" s="1">
        <v>1852</v>
      </c>
      <c r="B1876" s="1">
        <v>14.886174329315764</v>
      </c>
      <c r="C1876" s="1">
        <v>-0.88617432931576445</v>
      </c>
      <c r="D1876" s="1">
        <v>-0.17815894969966956</v>
      </c>
      <c r="F1876" s="1">
        <v>66.362007168458774</v>
      </c>
      <c r="G1876" s="1">
        <v>97</v>
      </c>
    </row>
    <row r="1877" spans="1:7">
      <c r="A1877" s="1">
        <v>1853</v>
      </c>
      <c r="B1877" s="1">
        <v>103.61012323383063</v>
      </c>
      <c r="C1877" s="1">
        <v>0.3898767661693654</v>
      </c>
      <c r="D1877" s="1">
        <v>7.8381908474678436E-2</v>
      </c>
      <c r="F1877" s="1">
        <v>66.397849462365585</v>
      </c>
      <c r="G1877" s="1">
        <v>97</v>
      </c>
    </row>
    <row r="1878" spans="1:7">
      <c r="A1878" s="1">
        <v>1854</v>
      </c>
      <c r="B1878" s="1">
        <v>43.11652170802504</v>
      </c>
      <c r="C1878" s="1">
        <v>1.88347829197496</v>
      </c>
      <c r="D1878" s="1">
        <v>0.37865970969784107</v>
      </c>
      <c r="F1878" s="1">
        <v>66.433691756272395</v>
      </c>
      <c r="G1878" s="1">
        <v>97</v>
      </c>
    </row>
    <row r="1879" spans="1:7">
      <c r="A1879" s="1">
        <v>1855</v>
      </c>
      <c r="B1879" s="1">
        <v>48.493730732541096</v>
      </c>
      <c r="C1879" s="1">
        <v>-0.49373073254109556</v>
      </c>
      <c r="D1879" s="1">
        <v>-9.9260998467296996E-2</v>
      </c>
      <c r="F1879" s="1">
        <v>66.469534050179206</v>
      </c>
      <c r="G1879" s="1">
        <v>97</v>
      </c>
    </row>
    <row r="1880" spans="1:7">
      <c r="A1880" s="1">
        <v>1856</v>
      </c>
      <c r="B1880" s="1">
        <v>92.855705184798524</v>
      </c>
      <c r="C1880" s="1">
        <v>3.1442948152014765</v>
      </c>
      <c r="D1880" s="1">
        <v>0.63213776713092418</v>
      </c>
      <c r="F1880" s="1">
        <v>66.505376344086017</v>
      </c>
      <c r="G1880" s="1">
        <v>97</v>
      </c>
    </row>
    <row r="1881" spans="1:7">
      <c r="A1881" s="1">
        <v>1857</v>
      </c>
      <c r="B1881" s="1">
        <v>91.511402928669511</v>
      </c>
      <c r="C1881" s="1">
        <v>-5.5114029286695114</v>
      </c>
      <c r="D1881" s="1">
        <v>-1.1080277600701827</v>
      </c>
      <c r="F1881" s="1">
        <v>66.541218637992827</v>
      </c>
      <c r="G1881" s="1">
        <v>97</v>
      </c>
    </row>
    <row r="1882" spans="1:7">
      <c r="A1882" s="1">
        <v>1858</v>
      </c>
      <c r="B1882" s="1">
        <v>57.903846525444187</v>
      </c>
      <c r="C1882" s="1">
        <v>9.6153474555812579E-2</v>
      </c>
      <c r="D1882" s="1">
        <v>1.93309617195348E-2</v>
      </c>
      <c r="F1882" s="1">
        <v>66.577060931899638</v>
      </c>
      <c r="G1882" s="1">
        <v>97</v>
      </c>
    </row>
    <row r="1883" spans="1:7">
      <c r="A1883" s="1">
        <v>1859</v>
      </c>
      <c r="B1883" s="1">
        <v>111.67593677060472</v>
      </c>
      <c r="C1883" s="1">
        <v>-7.6759367706047215</v>
      </c>
      <c r="D1883" s="1">
        <v>-1.5431916585395979</v>
      </c>
      <c r="F1883" s="1">
        <v>66.612903225806448</v>
      </c>
      <c r="G1883" s="1">
        <v>97</v>
      </c>
    </row>
    <row r="1884" spans="1:7">
      <c r="A1884" s="1">
        <v>1860</v>
      </c>
      <c r="B1884" s="1">
        <v>96.888611953185574</v>
      </c>
      <c r="C1884" s="1">
        <v>2.1113880468144259</v>
      </c>
      <c r="D1884" s="1">
        <v>0.4244793201348302</v>
      </c>
      <c r="F1884" s="1">
        <v>66.648745519713245</v>
      </c>
      <c r="G1884" s="1">
        <v>97</v>
      </c>
    </row>
    <row r="1885" spans="1:7">
      <c r="A1885" s="1">
        <v>1861</v>
      </c>
      <c r="B1885" s="1">
        <v>99.577216465443598</v>
      </c>
      <c r="C1885" s="1">
        <v>-4.5772164654435983</v>
      </c>
      <c r="D1885" s="1">
        <v>-0.92021631755132194</v>
      </c>
      <c r="F1885" s="1">
        <v>66.684587813620055</v>
      </c>
      <c r="G1885" s="1">
        <v>97</v>
      </c>
    </row>
    <row r="1886" spans="1:7">
      <c r="A1886" s="1">
        <v>1862</v>
      </c>
      <c r="B1886" s="1">
        <v>106.29872774608866</v>
      </c>
      <c r="C1886" s="1">
        <v>-3.2987277460886588</v>
      </c>
      <c r="D1886" s="1">
        <v>-0.66318539270042798</v>
      </c>
      <c r="F1886" s="1">
        <v>66.720430107526866</v>
      </c>
      <c r="G1886" s="1">
        <v>97</v>
      </c>
    </row>
    <row r="1887" spans="1:7">
      <c r="A1887" s="1">
        <v>1863</v>
      </c>
      <c r="B1887" s="1">
        <v>107.64303000221767</v>
      </c>
      <c r="C1887" s="1">
        <v>-4.6430300022176709</v>
      </c>
      <c r="D1887" s="1">
        <v>-0.93344765386947359</v>
      </c>
      <c r="F1887" s="1">
        <v>66.756272401433677</v>
      </c>
      <c r="G1887" s="1">
        <v>97</v>
      </c>
    </row>
    <row r="1888" spans="1:7">
      <c r="A1888" s="1">
        <v>1864</v>
      </c>
      <c r="B1888" s="1">
        <v>31.017801402863924</v>
      </c>
      <c r="C1888" s="1">
        <v>-5.017801402863924</v>
      </c>
      <c r="D1888" s="1">
        <v>-1.0087927376840367</v>
      </c>
      <c r="F1888" s="1">
        <v>66.792114695340487</v>
      </c>
      <c r="G1888" s="1">
        <v>97</v>
      </c>
    </row>
    <row r="1889" spans="1:7">
      <c r="A1889" s="1">
        <v>1865</v>
      </c>
      <c r="B1889" s="1">
        <v>96.888611953185574</v>
      </c>
      <c r="C1889" s="1">
        <v>0.11138804681442593</v>
      </c>
      <c r="D1889" s="1">
        <v>2.2393762460799733E-2</v>
      </c>
      <c r="F1889" s="1">
        <v>66.827956989247298</v>
      </c>
      <c r="G1889" s="1">
        <v>97</v>
      </c>
    </row>
    <row r="1890" spans="1:7">
      <c r="A1890" s="1">
        <v>1866</v>
      </c>
      <c r="B1890" s="1">
        <v>92.855705184798524</v>
      </c>
      <c r="C1890" s="1">
        <v>7.1442948152014765</v>
      </c>
      <c r="D1890" s="1">
        <v>1.4363088824789851</v>
      </c>
      <c r="F1890" s="1">
        <v>66.863799283154108</v>
      </c>
      <c r="G1890" s="1">
        <v>97</v>
      </c>
    </row>
    <row r="1891" spans="1:7">
      <c r="A1891" s="1">
        <v>1867</v>
      </c>
      <c r="B1891" s="1">
        <v>91.511402928669511</v>
      </c>
      <c r="C1891" s="1">
        <v>2.4885970713304886</v>
      </c>
      <c r="D1891" s="1">
        <v>0.50031447062593926</v>
      </c>
      <c r="F1891" s="1">
        <v>66.899641577060919</v>
      </c>
      <c r="G1891" s="1">
        <v>97</v>
      </c>
    </row>
    <row r="1892" spans="1:7">
      <c r="A1892" s="1">
        <v>1868</v>
      </c>
      <c r="B1892" s="1">
        <v>91.511402928669511</v>
      </c>
      <c r="C1892" s="1">
        <v>-2.5114029286695114</v>
      </c>
      <c r="D1892" s="1">
        <v>-0.50489942355913697</v>
      </c>
      <c r="F1892" s="1">
        <v>66.93548387096773</v>
      </c>
      <c r="G1892" s="1">
        <v>97</v>
      </c>
    </row>
    <row r="1893" spans="1:7">
      <c r="A1893" s="1">
        <v>1869</v>
      </c>
      <c r="B1893" s="1">
        <v>92.855705184798524</v>
      </c>
      <c r="C1893" s="1">
        <v>11.144294815201476</v>
      </c>
      <c r="D1893" s="1">
        <v>2.240479997827046</v>
      </c>
      <c r="F1893" s="1">
        <v>66.97132616487454</v>
      </c>
      <c r="G1893" s="1">
        <v>97</v>
      </c>
    </row>
    <row r="1894" spans="1:7">
      <c r="A1894" s="1">
        <v>1870</v>
      </c>
      <c r="B1894" s="1">
        <v>92.855705184798524</v>
      </c>
      <c r="C1894" s="1">
        <v>10.144294815201476</v>
      </c>
      <c r="D1894" s="1">
        <v>2.0394372189900309</v>
      </c>
      <c r="F1894" s="1">
        <v>67.007168458781351</v>
      </c>
      <c r="G1894" s="1">
        <v>97</v>
      </c>
    </row>
    <row r="1895" spans="1:7">
      <c r="A1895" s="1">
        <v>1871</v>
      </c>
      <c r="B1895" s="1">
        <v>28.329196890605896</v>
      </c>
      <c r="C1895" s="1">
        <v>1.6708031093941038</v>
      </c>
      <c r="D1895" s="1">
        <v>0.3359029000021162</v>
      </c>
      <c r="F1895" s="1">
        <v>67.043010752688161</v>
      </c>
      <c r="G1895" s="1">
        <v>97</v>
      </c>
    </row>
    <row r="1896" spans="1:7">
      <c r="A1896" s="1">
        <v>1872</v>
      </c>
      <c r="B1896" s="1">
        <v>49.838032988670108</v>
      </c>
      <c r="C1896" s="1">
        <v>0.16196701132989233</v>
      </c>
      <c r="D1896" s="1">
        <v>3.2562298037687884E-2</v>
      </c>
      <c r="F1896" s="1">
        <v>67.078853046594972</v>
      </c>
      <c r="G1896" s="1">
        <v>97</v>
      </c>
    </row>
    <row r="1897" spans="1:7">
      <c r="A1897" s="1">
        <v>1873</v>
      </c>
      <c r="B1897" s="1">
        <v>102.26582097770162</v>
      </c>
      <c r="C1897" s="1">
        <v>-1.2658209777016225</v>
      </c>
      <c r="D1897" s="1">
        <v>-0.25448416686732167</v>
      </c>
      <c r="F1897" s="1">
        <v>67.114695340501783</v>
      </c>
      <c r="G1897" s="1">
        <v>97</v>
      </c>
    </row>
    <row r="1898" spans="1:7">
      <c r="A1898" s="1">
        <v>1874</v>
      </c>
      <c r="B1898" s="1">
        <v>56.559544269315175</v>
      </c>
      <c r="C1898" s="1">
        <v>-5.5595442693151753</v>
      </c>
      <c r="D1898" s="1">
        <v>-1.1177062289705264</v>
      </c>
      <c r="F1898" s="1">
        <v>67.150537634408593</v>
      </c>
      <c r="G1898" s="1">
        <v>97</v>
      </c>
    </row>
    <row r="1899" spans="1:7">
      <c r="A1899" s="1">
        <v>1875</v>
      </c>
      <c r="B1899" s="1">
        <v>107.64303000221767</v>
      </c>
      <c r="C1899" s="1">
        <v>-8.6430300022176709</v>
      </c>
      <c r="D1899" s="1">
        <v>-1.7376187692175347</v>
      </c>
      <c r="F1899" s="1">
        <v>67.186379928315404</v>
      </c>
      <c r="G1899" s="1">
        <v>97</v>
      </c>
    </row>
    <row r="1900" spans="1:7">
      <c r="A1900" s="1">
        <v>1876</v>
      </c>
      <c r="B1900" s="1">
        <v>40.427917195767016</v>
      </c>
      <c r="C1900" s="1">
        <v>4.5720828042329842</v>
      </c>
      <c r="D1900" s="1">
        <v>0.91918423203593236</v>
      </c>
      <c r="F1900" s="1">
        <v>67.222222222222214</v>
      </c>
      <c r="G1900" s="1">
        <v>97</v>
      </c>
    </row>
    <row r="1901" spans="1:7">
      <c r="A1901" s="1">
        <v>1877</v>
      </c>
      <c r="B1901" s="1">
        <v>98.232914209314586</v>
      </c>
      <c r="C1901" s="1">
        <v>0.76708579068541383</v>
      </c>
      <c r="D1901" s="1">
        <v>0.15421705896578461</v>
      </c>
      <c r="F1901" s="1">
        <v>67.258064516129025</v>
      </c>
      <c r="G1901" s="1">
        <v>97</v>
      </c>
    </row>
    <row r="1902" spans="1:7">
      <c r="A1902" s="1">
        <v>1878</v>
      </c>
      <c r="B1902" s="1">
        <v>53.870939757057144</v>
      </c>
      <c r="C1902" s="1">
        <v>1.129060242942856</v>
      </c>
      <c r="D1902" s="1">
        <v>0.22698940871562731</v>
      </c>
      <c r="F1902" s="1">
        <v>67.293906810035836</v>
      </c>
      <c r="G1902" s="1">
        <v>97</v>
      </c>
    </row>
    <row r="1903" spans="1:7">
      <c r="A1903" s="1">
        <v>1879</v>
      </c>
      <c r="B1903" s="1">
        <v>100.92151872157261</v>
      </c>
      <c r="C1903" s="1">
        <v>-6.9215187215726104</v>
      </c>
      <c r="D1903" s="1">
        <v>-1.3915213575573828</v>
      </c>
      <c r="F1903" s="1">
        <v>67.329749103942646</v>
      </c>
      <c r="G1903" s="1">
        <v>97</v>
      </c>
    </row>
    <row r="1904" spans="1:7">
      <c r="A1904" s="1">
        <v>1880</v>
      </c>
      <c r="B1904" s="1">
        <v>53.870939757057144</v>
      </c>
      <c r="C1904" s="1">
        <v>-1.870939757057144</v>
      </c>
      <c r="D1904" s="1">
        <v>-0.37613892779541841</v>
      </c>
      <c r="F1904" s="1">
        <v>67.365591397849457</v>
      </c>
      <c r="G1904" s="1">
        <v>97</v>
      </c>
    </row>
    <row r="1905" spans="1:7">
      <c r="A1905" s="1">
        <v>1881</v>
      </c>
      <c r="B1905" s="1">
        <v>102.26582097770162</v>
      </c>
      <c r="C1905" s="1">
        <v>1.7341790222983775</v>
      </c>
      <c r="D1905" s="1">
        <v>0.34864416964372402</v>
      </c>
      <c r="F1905" s="1">
        <v>67.401433691756267</v>
      </c>
      <c r="G1905" s="1">
        <v>97</v>
      </c>
    </row>
    <row r="1906" spans="1:7">
      <c r="A1906" s="1">
        <v>1882</v>
      </c>
      <c r="B1906" s="1">
        <v>25.640592378347868</v>
      </c>
      <c r="C1906" s="1">
        <v>2.3594076216521316</v>
      </c>
      <c r="D1906" s="1">
        <v>0.47434186466617762</v>
      </c>
      <c r="F1906" s="1">
        <v>67.437275985663078</v>
      </c>
      <c r="G1906" s="1">
        <v>97</v>
      </c>
    </row>
    <row r="1907" spans="1:7">
      <c r="A1907" s="1">
        <v>1883</v>
      </c>
      <c r="B1907" s="1">
        <v>103.61012323383063</v>
      </c>
      <c r="C1907" s="1">
        <v>-2.6101232338306346</v>
      </c>
      <c r="D1907" s="1">
        <v>-0.52474642803636729</v>
      </c>
      <c r="F1907" s="1">
        <v>67.473118279569889</v>
      </c>
      <c r="G1907" s="1">
        <v>97</v>
      </c>
    </row>
    <row r="1908" spans="1:7">
      <c r="A1908" s="1">
        <v>1884</v>
      </c>
      <c r="B1908" s="1">
        <v>8.1646630486706968</v>
      </c>
      <c r="C1908" s="1">
        <v>-0.16466304867069681</v>
      </c>
      <c r="D1908" s="1">
        <v>-3.3104316876531578E-2</v>
      </c>
      <c r="F1908" s="1">
        <v>67.508960573476699</v>
      </c>
      <c r="G1908" s="1">
        <v>97</v>
      </c>
    </row>
    <row r="1909" spans="1:7">
      <c r="A1909" s="1">
        <v>1885</v>
      </c>
      <c r="B1909" s="1">
        <v>57.903846525444187</v>
      </c>
      <c r="C1909" s="1">
        <v>-2.9038465254441874</v>
      </c>
      <c r="D1909" s="1">
        <v>-0.58379737479151095</v>
      </c>
      <c r="F1909" s="1">
        <v>67.544802867383495</v>
      </c>
      <c r="G1909" s="1">
        <v>97</v>
      </c>
    </row>
    <row r="1910" spans="1:7">
      <c r="A1910" s="1">
        <v>1886</v>
      </c>
      <c r="B1910" s="1">
        <v>98.232914209314586</v>
      </c>
      <c r="C1910" s="1">
        <v>-4.2329142093145862</v>
      </c>
      <c r="D1910" s="1">
        <v>-0.85099683521929159</v>
      </c>
      <c r="F1910" s="1">
        <v>67.580645161290306</v>
      </c>
      <c r="G1910" s="1">
        <v>97</v>
      </c>
    </row>
    <row r="1911" spans="1:7">
      <c r="A1911" s="1">
        <v>1887</v>
      </c>
      <c r="B1911" s="1">
        <v>56.559544269315175</v>
      </c>
      <c r="C1911" s="1">
        <v>1.4404557306848247</v>
      </c>
      <c r="D1911" s="1">
        <v>0.28959322288858041</v>
      </c>
      <c r="F1911" s="1">
        <v>67.616487455197117</v>
      </c>
      <c r="G1911" s="1">
        <v>97</v>
      </c>
    </row>
    <row r="1912" spans="1:7">
      <c r="A1912" s="1">
        <v>1888</v>
      </c>
      <c r="B1912" s="1">
        <v>91.511402928669511</v>
      </c>
      <c r="C1912" s="1">
        <v>2.4885970713304886</v>
      </c>
      <c r="D1912" s="1">
        <v>0.50031447062593926</v>
      </c>
      <c r="F1912" s="1">
        <v>67.652329749103927</v>
      </c>
      <c r="G1912" s="1">
        <v>97</v>
      </c>
    </row>
    <row r="1913" spans="1:7">
      <c r="A1913" s="1">
        <v>1889</v>
      </c>
      <c r="B1913" s="1">
        <v>99.577216465443598</v>
      </c>
      <c r="C1913" s="1">
        <v>-1.5772164654435983</v>
      </c>
      <c r="D1913" s="1">
        <v>-0.31708798104027625</v>
      </c>
      <c r="F1913" s="1">
        <v>67.688172043010738</v>
      </c>
      <c r="G1913" s="1">
        <v>97</v>
      </c>
    </row>
    <row r="1914" spans="1:7">
      <c r="A1914" s="1">
        <v>1890</v>
      </c>
      <c r="B1914" s="1">
        <v>14.886174329315764</v>
      </c>
      <c r="C1914" s="1">
        <v>1.1138256706842355</v>
      </c>
      <c r="D1914" s="1">
        <v>0.22392660797436095</v>
      </c>
      <c r="F1914" s="1">
        <v>67.724014336917548</v>
      </c>
      <c r="G1914" s="1">
        <v>97</v>
      </c>
    </row>
    <row r="1915" spans="1:7">
      <c r="A1915" s="1">
        <v>1891</v>
      </c>
      <c r="B1915" s="1">
        <v>60.592451037702212</v>
      </c>
      <c r="C1915" s="1">
        <v>0.40754896229778836</v>
      </c>
      <c r="D1915" s="1">
        <v>8.1934775892489334E-2</v>
      </c>
      <c r="F1915" s="1">
        <v>67.759856630824359</v>
      </c>
      <c r="G1915" s="1">
        <v>97</v>
      </c>
    </row>
    <row r="1916" spans="1:7">
      <c r="A1916" s="1">
        <v>1892</v>
      </c>
      <c r="B1916" s="1">
        <v>90.167100672540499</v>
      </c>
      <c r="C1916" s="1">
        <v>-4.1671006725404993</v>
      </c>
      <c r="D1916" s="1">
        <v>-0.83776549890113705</v>
      </c>
      <c r="F1916" s="1">
        <v>67.79569892473117</v>
      </c>
      <c r="G1916" s="1">
        <v>97</v>
      </c>
    </row>
    <row r="1917" spans="1:7">
      <c r="A1917" s="1">
        <v>1893</v>
      </c>
      <c r="B1917" s="1">
        <v>104.95442548995965</v>
      </c>
      <c r="C1917" s="1">
        <v>6.0455745100403533</v>
      </c>
      <c r="D1917" s="1">
        <v>1.2154190991647396</v>
      </c>
      <c r="F1917" s="1">
        <v>67.83154121863798</v>
      </c>
      <c r="G1917" s="1">
        <v>97</v>
      </c>
    </row>
    <row r="1918" spans="1:7">
      <c r="A1918" s="1">
        <v>1894</v>
      </c>
      <c r="B1918" s="1">
        <v>68.658264574476291</v>
      </c>
      <c r="C1918" s="1">
        <v>-1.6582645744762914</v>
      </c>
      <c r="D1918" s="1">
        <v>-0.33338211809969426</v>
      </c>
      <c r="F1918" s="1">
        <v>67.867383512544791</v>
      </c>
      <c r="G1918" s="1">
        <v>97</v>
      </c>
    </row>
    <row r="1919" spans="1:7">
      <c r="A1919" s="1">
        <v>1895</v>
      </c>
      <c r="B1919" s="1">
        <v>43.11652170802504</v>
      </c>
      <c r="C1919" s="1">
        <v>0.88347829197495997</v>
      </c>
      <c r="D1919" s="1">
        <v>0.17761693086082586</v>
      </c>
      <c r="F1919" s="1">
        <v>67.903225806451601</v>
      </c>
      <c r="G1919" s="1">
        <v>97</v>
      </c>
    </row>
    <row r="1920" spans="1:7">
      <c r="A1920" s="1">
        <v>1896</v>
      </c>
      <c r="B1920" s="1">
        <v>94.20000744092755</v>
      </c>
      <c r="C1920" s="1">
        <v>1.7999925590724501</v>
      </c>
      <c r="D1920" s="1">
        <v>0.36187550596187568</v>
      </c>
      <c r="F1920" s="1">
        <v>67.939068100358412</v>
      </c>
      <c r="G1920" s="1">
        <v>97</v>
      </c>
    </row>
    <row r="1921" spans="1:7">
      <c r="A1921" s="1">
        <v>1897</v>
      </c>
      <c r="B1921" s="1">
        <v>92.855705184798524</v>
      </c>
      <c r="C1921" s="1">
        <v>5.1442948152014765</v>
      </c>
      <c r="D1921" s="1">
        <v>1.0342233248049546</v>
      </c>
      <c r="F1921" s="1">
        <v>67.974910394265223</v>
      </c>
      <c r="G1921" s="1">
        <v>97</v>
      </c>
    </row>
    <row r="1922" spans="1:7">
      <c r="A1922" s="1">
        <v>1898</v>
      </c>
      <c r="B1922" s="1">
        <v>96.888611953185574</v>
      </c>
      <c r="C1922" s="1">
        <v>-3.8886119531855741</v>
      </c>
      <c r="D1922" s="1">
        <v>-0.78177735288726125</v>
      </c>
      <c r="F1922" s="1">
        <v>68.010752688172033</v>
      </c>
      <c r="G1922" s="1">
        <v>97</v>
      </c>
    </row>
    <row r="1923" spans="1:7">
      <c r="A1923" s="1">
        <v>1899</v>
      </c>
      <c r="B1923" s="1">
        <v>91.511402928669511</v>
      </c>
      <c r="C1923" s="1">
        <v>0.48859707133048857</v>
      </c>
      <c r="D1923" s="1">
        <v>9.8228912951908776E-2</v>
      </c>
      <c r="F1923" s="1">
        <v>68.046594982078844</v>
      </c>
      <c r="G1923" s="1">
        <v>97</v>
      </c>
    </row>
    <row r="1924" spans="1:7">
      <c r="A1924" s="1">
        <v>1900</v>
      </c>
      <c r="B1924" s="1">
        <v>94.20000744092755</v>
      </c>
      <c r="C1924" s="1">
        <v>-2.2000074409275499</v>
      </c>
      <c r="D1924" s="1">
        <v>-0.44229560938618528</v>
      </c>
      <c r="F1924" s="1">
        <v>68.082437275985654</v>
      </c>
      <c r="G1924" s="1">
        <v>97</v>
      </c>
    </row>
    <row r="1925" spans="1:7">
      <c r="A1925" s="1">
        <v>1901</v>
      </c>
      <c r="B1925" s="1">
        <v>59.2481487815732</v>
      </c>
      <c r="C1925" s="1">
        <v>-1.2481487815731995</v>
      </c>
      <c r="D1925" s="1">
        <v>-0.25093129944951081</v>
      </c>
      <c r="F1925" s="1">
        <v>68.118279569892465</v>
      </c>
      <c r="G1925" s="1">
        <v>97</v>
      </c>
    </row>
    <row r="1926" spans="1:7">
      <c r="A1926" s="1">
        <v>1902</v>
      </c>
      <c r="B1926" s="1">
        <v>99.577216465443598</v>
      </c>
      <c r="C1926" s="1">
        <v>-8.5772164654435983</v>
      </c>
      <c r="D1926" s="1">
        <v>-1.7243874328993829</v>
      </c>
      <c r="F1926" s="1">
        <v>68.154121863799276</v>
      </c>
      <c r="G1926" s="1">
        <v>97</v>
      </c>
    </row>
    <row r="1927" spans="1:7">
      <c r="A1927" s="1">
        <v>1903</v>
      </c>
      <c r="B1927" s="1">
        <v>95.544309697056562</v>
      </c>
      <c r="C1927" s="1">
        <v>2.455690302943438</v>
      </c>
      <c r="D1927" s="1">
        <v>0.4936988024668606</v>
      </c>
      <c r="F1927" s="1">
        <v>68.189964157706086</v>
      </c>
      <c r="G1927" s="1">
        <v>97</v>
      </c>
    </row>
    <row r="1928" spans="1:7">
      <c r="A1928" s="1">
        <v>1904</v>
      </c>
      <c r="B1928" s="1">
        <v>99.577216465443598</v>
      </c>
      <c r="C1928" s="1">
        <v>1.4227835345564017</v>
      </c>
      <c r="D1928" s="1">
        <v>0.2860403554707695</v>
      </c>
      <c r="F1928" s="1">
        <v>68.225806451612897</v>
      </c>
      <c r="G1928" s="1">
        <v>97</v>
      </c>
    </row>
    <row r="1929" spans="1:7">
      <c r="A1929" s="1">
        <v>1905</v>
      </c>
      <c r="B1929" s="1">
        <v>102.26582097770162</v>
      </c>
      <c r="C1929" s="1">
        <v>-5.2658209777016225</v>
      </c>
      <c r="D1929" s="1">
        <v>-1.0586552822153827</v>
      </c>
      <c r="F1929" s="1">
        <v>68.261648745519707</v>
      </c>
      <c r="G1929" s="1">
        <v>97</v>
      </c>
    </row>
    <row r="1930" spans="1:7">
      <c r="A1930" s="1">
        <v>1906</v>
      </c>
      <c r="B1930" s="1">
        <v>32.362103658992936</v>
      </c>
      <c r="C1930" s="1">
        <v>1.6378963410070639</v>
      </c>
      <c r="D1930" s="1">
        <v>0.32928723184303965</v>
      </c>
      <c r="F1930" s="1">
        <v>68.297491039426518</v>
      </c>
      <c r="G1930" s="1">
        <v>97</v>
      </c>
    </row>
    <row r="1931" spans="1:7">
      <c r="A1931" s="1">
        <v>1907</v>
      </c>
      <c r="B1931" s="1">
        <v>84.789891648024451</v>
      </c>
      <c r="C1931" s="1">
        <v>-4.7898916480244509</v>
      </c>
      <c r="D1931" s="1">
        <v>-0.96297312724704609</v>
      </c>
      <c r="F1931" s="1">
        <v>68.333333333333329</v>
      </c>
      <c r="G1931" s="1">
        <v>97</v>
      </c>
    </row>
    <row r="1932" spans="1:7">
      <c r="A1932" s="1">
        <v>1908</v>
      </c>
      <c r="B1932" s="1">
        <v>91.511402928669511</v>
      </c>
      <c r="C1932" s="1">
        <v>-0.51140292866951143</v>
      </c>
      <c r="D1932" s="1">
        <v>-0.10281386588510646</v>
      </c>
      <c r="F1932" s="1">
        <v>68.369175627240139</v>
      </c>
      <c r="G1932" s="1">
        <v>97</v>
      </c>
    </row>
    <row r="1933" spans="1:7">
      <c r="A1933" s="1">
        <v>1909</v>
      </c>
      <c r="B1933" s="1">
        <v>18.919081097702804</v>
      </c>
      <c r="C1933" s="1">
        <v>3.0809189022971957</v>
      </c>
      <c r="D1933" s="1">
        <v>0.61939649748931491</v>
      </c>
      <c r="F1933" s="1">
        <v>68.40501792114695</v>
      </c>
      <c r="G1933" s="1">
        <v>97</v>
      </c>
    </row>
    <row r="1934" spans="1:7">
      <c r="A1934" s="1">
        <v>1910</v>
      </c>
      <c r="B1934" s="1">
        <v>103.61012323383063</v>
      </c>
      <c r="C1934" s="1">
        <v>0.3898767661693654</v>
      </c>
      <c r="D1934" s="1">
        <v>7.8381908474678436E-2</v>
      </c>
      <c r="F1934" s="1">
        <v>68.440860215053746</v>
      </c>
      <c r="G1934" s="1">
        <v>97</v>
      </c>
    </row>
    <row r="1935" spans="1:7">
      <c r="A1935" s="1">
        <v>1911</v>
      </c>
      <c r="B1935" s="1">
        <v>88.822798416411487</v>
      </c>
      <c r="C1935" s="1">
        <v>-5.8227984164114872</v>
      </c>
      <c r="D1935" s="1">
        <v>-1.1706315742431372</v>
      </c>
      <c r="F1935" s="1">
        <v>68.476702508960557</v>
      </c>
      <c r="G1935" s="1">
        <v>97</v>
      </c>
    </row>
    <row r="1936" spans="1:7">
      <c r="A1936" s="1">
        <v>1912</v>
      </c>
      <c r="B1936" s="1">
        <v>83.445589391895439</v>
      </c>
      <c r="C1936" s="1">
        <v>-0.44558939189543878</v>
      </c>
      <c r="D1936" s="1">
        <v>-8.9582529566954811E-2</v>
      </c>
      <c r="F1936" s="1">
        <v>68.512544802867367</v>
      </c>
      <c r="G1936" s="1">
        <v>97</v>
      </c>
    </row>
    <row r="1937" spans="1:7">
      <c r="A1937" s="1">
        <v>1913</v>
      </c>
      <c r="B1937" s="1">
        <v>36.395010427379972</v>
      </c>
      <c r="C1937" s="1">
        <v>-1.3950104273799724</v>
      </c>
      <c r="D1937" s="1">
        <v>-0.28045677282708192</v>
      </c>
      <c r="F1937" s="1">
        <v>68.548387096774178</v>
      </c>
      <c r="G1937" s="1">
        <v>97</v>
      </c>
    </row>
    <row r="1938" spans="1:7">
      <c r="A1938" s="1">
        <v>1914</v>
      </c>
      <c r="B1938" s="1">
        <v>78.06838036737939</v>
      </c>
      <c r="C1938" s="1">
        <v>-5.0683803673793903</v>
      </c>
      <c r="D1938" s="1">
        <v>-1.0189612732609248</v>
      </c>
      <c r="F1938" s="1">
        <v>68.584229390680989</v>
      </c>
      <c r="G1938" s="1">
        <v>97</v>
      </c>
    </row>
    <row r="1939" spans="1:7">
      <c r="A1939" s="1">
        <v>1915</v>
      </c>
      <c r="B1939" s="1">
        <v>103.61012323383063</v>
      </c>
      <c r="C1939" s="1">
        <v>-1.6101232338306346</v>
      </c>
      <c r="D1939" s="1">
        <v>-0.32370364919935207</v>
      </c>
      <c r="F1939" s="1">
        <v>68.620071684587799</v>
      </c>
      <c r="G1939" s="1">
        <v>97</v>
      </c>
    </row>
    <row r="1940" spans="1:7">
      <c r="A1940" s="1">
        <v>1916</v>
      </c>
      <c r="B1940" s="1">
        <v>98.232914209314586</v>
      </c>
      <c r="C1940" s="1">
        <v>4.7670857906854138</v>
      </c>
      <c r="D1940" s="1">
        <v>0.9583881743138456</v>
      </c>
      <c r="F1940" s="1">
        <v>68.65591397849461</v>
      </c>
      <c r="G1940" s="1">
        <v>97</v>
      </c>
    </row>
    <row r="1941" spans="1:7">
      <c r="A1941" s="1">
        <v>1917</v>
      </c>
      <c r="B1941" s="1">
        <v>91.511402928669511</v>
      </c>
      <c r="C1941" s="1">
        <v>-6.5114029286695114</v>
      </c>
      <c r="D1941" s="1">
        <v>-1.3090705389071979</v>
      </c>
      <c r="F1941" s="1">
        <v>68.69175627240142</v>
      </c>
      <c r="G1941" s="1">
        <v>97</v>
      </c>
    </row>
    <row r="1942" spans="1:7">
      <c r="A1942" s="1">
        <v>1918</v>
      </c>
      <c r="B1942" s="1">
        <v>90.167100672540499</v>
      </c>
      <c r="C1942" s="1">
        <v>1.8328993274595007</v>
      </c>
      <c r="D1942" s="1">
        <v>0.36849117412095439</v>
      </c>
      <c r="F1942" s="1">
        <v>68.727598566308231</v>
      </c>
      <c r="G1942" s="1">
        <v>97</v>
      </c>
    </row>
    <row r="1943" spans="1:7">
      <c r="A1943" s="1">
        <v>1919</v>
      </c>
      <c r="B1943" s="1">
        <v>51.18233524479912</v>
      </c>
      <c r="C1943" s="1">
        <v>-2.1823352447991198</v>
      </c>
      <c r="D1943" s="1">
        <v>-0.43874274196837298</v>
      </c>
      <c r="F1943" s="1">
        <v>68.763440860215042</v>
      </c>
      <c r="G1943" s="1">
        <v>97</v>
      </c>
    </row>
    <row r="1944" spans="1:7">
      <c r="A1944" s="1">
        <v>1920</v>
      </c>
      <c r="B1944" s="1">
        <v>59.2481487815732</v>
      </c>
      <c r="C1944" s="1">
        <v>0.75185121842680047</v>
      </c>
      <c r="D1944" s="1">
        <v>0.15115425822451969</v>
      </c>
      <c r="F1944" s="1">
        <v>68.799283154121852</v>
      </c>
      <c r="G1944" s="1">
        <v>97</v>
      </c>
    </row>
    <row r="1945" spans="1:7">
      <c r="A1945" s="1">
        <v>1921</v>
      </c>
      <c r="B1945" s="1">
        <v>99.577216465443598</v>
      </c>
      <c r="C1945" s="1">
        <v>1.4227835345564017</v>
      </c>
      <c r="D1945" s="1">
        <v>0.2860403554707695</v>
      </c>
      <c r="F1945" s="1">
        <v>68.835125448028663</v>
      </c>
      <c r="G1945" s="1">
        <v>97</v>
      </c>
    </row>
    <row r="1946" spans="1:7">
      <c r="A1946" s="1">
        <v>1922</v>
      </c>
      <c r="B1946" s="1">
        <v>8.1646630486706968</v>
      </c>
      <c r="C1946" s="1">
        <v>2.8353369513293032</v>
      </c>
      <c r="D1946" s="1">
        <v>0.5700240196345141</v>
      </c>
      <c r="F1946" s="1">
        <v>68.870967741935473</v>
      </c>
      <c r="G1946" s="1">
        <v>97</v>
      </c>
    </row>
    <row r="1947" spans="1:7">
      <c r="A1947" s="1">
        <v>1923</v>
      </c>
      <c r="B1947" s="1">
        <v>96.888611953185574</v>
      </c>
      <c r="C1947" s="1">
        <v>-2.8886119531855741</v>
      </c>
      <c r="D1947" s="1">
        <v>-0.58073457405024598</v>
      </c>
      <c r="F1947" s="1">
        <v>68.906810035842284</v>
      </c>
      <c r="G1947" s="1">
        <v>97</v>
      </c>
    </row>
    <row r="1948" spans="1:7">
      <c r="A1948" s="1">
        <v>1924</v>
      </c>
      <c r="B1948" s="1">
        <v>99.577216465443598</v>
      </c>
      <c r="C1948" s="1">
        <v>-5.5772164654435983</v>
      </c>
      <c r="D1948" s="1">
        <v>-1.1212590963883371</v>
      </c>
      <c r="F1948" s="1">
        <v>68.942652329749095</v>
      </c>
      <c r="G1948" s="1">
        <v>97</v>
      </c>
    </row>
    <row r="1949" spans="1:7">
      <c r="A1949" s="1">
        <v>1925</v>
      </c>
      <c r="B1949" s="1">
        <v>96.888611953185574</v>
      </c>
      <c r="C1949" s="1">
        <v>8.1113880468144259</v>
      </c>
      <c r="D1949" s="1">
        <v>1.6307359931569216</v>
      </c>
      <c r="F1949" s="1">
        <v>68.978494623655905</v>
      </c>
      <c r="G1949" s="1">
        <v>97</v>
      </c>
    </row>
    <row r="1950" spans="1:7">
      <c r="A1950" s="1">
        <v>1926</v>
      </c>
      <c r="B1950" s="1">
        <v>94.20000744092755</v>
      </c>
      <c r="C1950" s="1">
        <v>2.7999925590724501</v>
      </c>
      <c r="D1950" s="1">
        <v>0.56291828479889094</v>
      </c>
      <c r="F1950" s="1">
        <v>69.014336917562716</v>
      </c>
      <c r="G1950" s="1">
        <v>97</v>
      </c>
    </row>
    <row r="1951" spans="1:7">
      <c r="A1951" s="1">
        <v>1927</v>
      </c>
      <c r="B1951" s="1">
        <v>44.460823964154052</v>
      </c>
      <c r="C1951" s="1">
        <v>2.5391760358459479</v>
      </c>
      <c r="D1951" s="1">
        <v>0.51048300620282594</v>
      </c>
      <c r="F1951" s="1">
        <v>69.050179211469526</v>
      </c>
      <c r="G1951" s="1">
        <v>97</v>
      </c>
    </row>
    <row r="1952" spans="1:7">
      <c r="A1952" s="1">
        <v>1928</v>
      </c>
      <c r="B1952" s="1">
        <v>76.724078111250378</v>
      </c>
      <c r="C1952" s="1">
        <v>-0.72407811125037824</v>
      </c>
      <c r="D1952" s="1">
        <v>-0.1455706755808335</v>
      </c>
      <c r="F1952" s="1">
        <v>69.086021505376337</v>
      </c>
      <c r="G1952" s="1">
        <v>97</v>
      </c>
    </row>
    <row r="1953" spans="1:7">
      <c r="A1953" s="1">
        <v>1929</v>
      </c>
      <c r="B1953" s="1">
        <v>87.478496160282475</v>
      </c>
      <c r="C1953" s="1">
        <v>-0.4784961602824751</v>
      </c>
      <c r="D1953" s="1">
        <v>-9.6198197726030638E-2</v>
      </c>
      <c r="F1953" s="1">
        <v>69.121863799283148</v>
      </c>
      <c r="G1953" s="1">
        <v>97</v>
      </c>
    </row>
    <row r="1954" spans="1:7">
      <c r="A1954" s="1">
        <v>1930</v>
      </c>
      <c r="B1954" s="1">
        <v>47.149428476412083</v>
      </c>
      <c r="C1954" s="1">
        <v>-4.1494284764120835</v>
      </c>
      <c r="D1954" s="1">
        <v>-0.83421263148332758</v>
      </c>
      <c r="F1954" s="1">
        <v>69.157706093189958</v>
      </c>
      <c r="G1954" s="1">
        <v>97</v>
      </c>
    </row>
    <row r="1955" spans="1:7">
      <c r="A1955" s="1">
        <v>1931</v>
      </c>
      <c r="B1955" s="1">
        <v>104.95442548995965</v>
      </c>
      <c r="C1955" s="1">
        <v>-3.9544254899596467</v>
      </c>
      <c r="D1955" s="1">
        <v>-0.7950086892054129</v>
      </c>
      <c r="F1955" s="1">
        <v>69.193548387096769</v>
      </c>
      <c r="G1955" s="1">
        <v>97</v>
      </c>
    </row>
    <row r="1956" spans="1:7">
      <c r="A1956" s="1">
        <v>1932</v>
      </c>
      <c r="B1956" s="1">
        <v>82.101287135766427</v>
      </c>
      <c r="C1956" s="1">
        <v>1.8987128642335733</v>
      </c>
      <c r="D1956" s="1">
        <v>0.38172251043910604</v>
      </c>
      <c r="F1956" s="1">
        <v>69.229390681003579</v>
      </c>
      <c r="G1956" s="1">
        <v>97</v>
      </c>
    </row>
    <row r="1957" spans="1:7">
      <c r="A1957" s="1">
        <v>1933</v>
      </c>
      <c r="B1957" s="1">
        <v>95.544309697056562</v>
      </c>
      <c r="C1957" s="1">
        <v>-16.544309697056562</v>
      </c>
      <c r="D1957" s="1">
        <v>-3.3261139954364292</v>
      </c>
      <c r="F1957" s="1">
        <v>69.26523297491039</v>
      </c>
      <c r="G1957" s="1">
        <v>97</v>
      </c>
    </row>
    <row r="1958" spans="1:7">
      <c r="A1958" s="1">
        <v>1934</v>
      </c>
      <c r="B1958" s="1">
        <v>90.167100672540499</v>
      </c>
      <c r="C1958" s="1">
        <v>1.8328993274595007</v>
      </c>
      <c r="D1958" s="1">
        <v>0.36849117412095439</v>
      </c>
      <c r="F1958" s="1">
        <v>69.3010752688172</v>
      </c>
      <c r="G1958" s="1">
        <v>97</v>
      </c>
    </row>
    <row r="1959" spans="1:7">
      <c r="A1959" s="1">
        <v>1935</v>
      </c>
      <c r="B1959" s="1">
        <v>94.20000744092755</v>
      </c>
      <c r="C1959" s="1">
        <v>8.7999925590724501</v>
      </c>
      <c r="D1959" s="1">
        <v>1.7691749578209823</v>
      </c>
      <c r="F1959" s="1">
        <v>69.336917562724011</v>
      </c>
      <c r="G1959" s="1">
        <v>97</v>
      </c>
    </row>
    <row r="1960" spans="1:7">
      <c r="A1960" s="1">
        <v>1936</v>
      </c>
      <c r="B1960" s="1">
        <v>95.544309697056562</v>
      </c>
      <c r="C1960" s="1">
        <v>2.455690302943438</v>
      </c>
      <c r="D1960" s="1">
        <v>0.4936988024668606</v>
      </c>
      <c r="F1960" s="1">
        <v>69.372759856630807</v>
      </c>
      <c r="G1960" s="1">
        <v>97</v>
      </c>
    </row>
    <row r="1961" spans="1:7">
      <c r="A1961" s="1">
        <v>1937</v>
      </c>
      <c r="B1961" s="1">
        <v>16.230476585444777</v>
      </c>
      <c r="C1961" s="1">
        <v>2.7695234145552234</v>
      </c>
      <c r="D1961" s="1">
        <v>0.55679268331636111</v>
      </c>
      <c r="F1961" s="1">
        <v>69.408602150537618</v>
      </c>
      <c r="G1961" s="1">
        <v>97</v>
      </c>
    </row>
    <row r="1962" spans="1:7">
      <c r="A1962" s="1">
        <v>1938</v>
      </c>
      <c r="B1962" s="1">
        <v>90.167100672540499</v>
      </c>
      <c r="C1962" s="1">
        <v>5.8328993274595007</v>
      </c>
      <c r="D1962" s="1">
        <v>1.1726622894690153</v>
      </c>
      <c r="F1962" s="1">
        <v>69.444444444444429</v>
      </c>
      <c r="G1962" s="1">
        <v>97</v>
      </c>
    </row>
    <row r="1963" spans="1:7">
      <c r="A1963" s="1">
        <v>1939</v>
      </c>
      <c r="B1963" s="1">
        <v>98.232914209314586</v>
      </c>
      <c r="C1963" s="1">
        <v>6.7670857906854138</v>
      </c>
      <c r="D1963" s="1">
        <v>1.3604737319878761</v>
      </c>
      <c r="F1963" s="1">
        <v>69.480286738351239</v>
      </c>
      <c r="G1963" s="1">
        <v>97</v>
      </c>
    </row>
    <row r="1964" spans="1:7">
      <c r="A1964" s="1">
        <v>1940</v>
      </c>
      <c r="B1964" s="1">
        <v>78.06838036737939</v>
      </c>
      <c r="C1964" s="1">
        <v>6.9316196326206097</v>
      </c>
      <c r="D1964" s="1">
        <v>1.393552072783258</v>
      </c>
      <c r="F1964" s="1">
        <v>69.51612903225805</v>
      </c>
      <c r="G1964" s="1">
        <v>97</v>
      </c>
    </row>
    <row r="1965" spans="1:7">
      <c r="A1965" s="1">
        <v>1941</v>
      </c>
      <c r="B1965" s="1">
        <v>90.167100672540499</v>
      </c>
      <c r="C1965" s="1">
        <v>4.8328993274595007</v>
      </c>
      <c r="D1965" s="1">
        <v>0.97161951063200014</v>
      </c>
      <c r="F1965" s="1">
        <v>69.55197132616486</v>
      </c>
      <c r="G1965" s="1">
        <v>97</v>
      </c>
    </row>
    <row r="1966" spans="1:7">
      <c r="A1966" s="1">
        <v>1942</v>
      </c>
      <c r="B1966" s="1">
        <v>95.544309697056562</v>
      </c>
      <c r="C1966" s="1">
        <v>-4.544309697056562</v>
      </c>
      <c r="D1966" s="1">
        <v>-0.91360064939224617</v>
      </c>
      <c r="F1966" s="1">
        <v>69.587813620071671</v>
      </c>
      <c r="G1966" s="1">
        <v>97</v>
      </c>
    </row>
    <row r="1967" spans="1:7">
      <c r="A1967" s="1">
        <v>1943</v>
      </c>
      <c r="B1967" s="1">
        <v>99.577216465443598</v>
      </c>
      <c r="C1967" s="1">
        <v>-6.5772164654435983</v>
      </c>
      <c r="D1967" s="1">
        <v>-1.3223018752253524</v>
      </c>
      <c r="F1967" s="1">
        <v>69.623655913978482</v>
      </c>
      <c r="G1967" s="1">
        <v>97</v>
      </c>
    </row>
    <row r="1968" spans="1:7">
      <c r="A1968" s="1">
        <v>1944</v>
      </c>
      <c r="B1968" s="1">
        <v>79.412682623508402</v>
      </c>
      <c r="C1968" s="1">
        <v>1.5873173764915975</v>
      </c>
      <c r="D1968" s="1">
        <v>0.31911869626615152</v>
      </c>
      <c r="F1968" s="1">
        <v>69.659498207885292</v>
      </c>
      <c r="G1968" s="1">
        <v>97</v>
      </c>
    </row>
    <row r="1969" spans="1:7">
      <c r="A1969" s="1">
        <v>1945</v>
      </c>
      <c r="B1969" s="1">
        <v>92.855705184798524</v>
      </c>
      <c r="C1969" s="1">
        <v>-1.8557051847985235</v>
      </c>
      <c r="D1969" s="1">
        <v>-0.37307612705415205</v>
      </c>
      <c r="F1969" s="1">
        <v>69.695340501792103</v>
      </c>
      <c r="G1969" s="1">
        <v>97</v>
      </c>
    </row>
    <row r="1970" spans="1:7">
      <c r="A1970" s="1">
        <v>1946</v>
      </c>
      <c r="B1970" s="1">
        <v>98.232914209314586</v>
      </c>
      <c r="C1970" s="1">
        <v>-6.2329142093145862</v>
      </c>
      <c r="D1970" s="1">
        <v>-1.2530823928933221</v>
      </c>
      <c r="F1970" s="1">
        <v>69.731182795698913</v>
      </c>
      <c r="G1970" s="1">
        <v>97</v>
      </c>
    </row>
    <row r="1971" spans="1:7">
      <c r="A1971" s="1">
        <v>1947</v>
      </c>
      <c r="B1971" s="1">
        <v>92.855705184798524</v>
      </c>
      <c r="C1971" s="1">
        <v>-1.8557051847985235</v>
      </c>
      <c r="D1971" s="1">
        <v>-0.37307612705415205</v>
      </c>
      <c r="F1971" s="1">
        <v>69.767025089605724</v>
      </c>
      <c r="G1971" s="1">
        <v>97</v>
      </c>
    </row>
    <row r="1972" spans="1:7">
      <c r="A1972" s="1">
        <v>1948</v>
      </c>
      <c r="B1972" s="1">
        <v>94.20000744092755</v>
      </c>
      <c r="C1972" s="1">
        <v>3.7999925590724501</v>
      </c>
      <c r="D1972" s="1">
        <v>0.76396106363590621</v>
      </c>
      <c r="F1972" s="1">
        <v>69.802867383512535</v>
      </c>
      <c r="G1972" s="1">
        <v>97</v>
      </c>
    </row>
    <row r="1973" spans="1:7">
      <c r="A1973" s="1">
        <v>1949</v>
      </c>
      <c r="B1973" s="1">
        <v>94.20000744092755</v>
      </c>
      <c r="C1973" s="1">
        <v>6.7999925590724501</v>
      </c>
      <c r="D1973" s="1">
        <v>1.367089400146952</v>
      </c>
      <c r="F1973" s="1">
        <v>69.838709677419345</v>
      </c>
      <c r="G1973" s="1">
        <v>97</v>
      </c>
    </row>
    <row r="1974" spans="1:7">
      <c r="A1974" s="1">
        <v>1950</v>
      </c>
      <c r="B1974" s="1">
        <v>88.822798416411487</v>
      </c>
      <c r="C1974" s="1">
        <v>-3.8227984164114872</v>
      </c>
      <c r="D1974" s="1">
        <v>-0.7685460165691067</v>
      </c>
      <c r="F1974" s="1">
        <v>69.874551971326156</v>
      </c>
      <c r="G1974" s="1">
        <v>97</v>
      </c>
    </row>
    <row r="1975" spans="1:7">
      <c r="A1975" s="1">
        <v>1951</v>
      </c>
      <c r="B1975" s="1">
        <v>78.06838036737939</v>
      </c>
      <c r="C1975" s="1">
        <v>-3.0683803673793903</v>
      </c>
      <c r="D1975" s="1">
        <v>-0.61687571558689436</v>
      </c>
      <c r="F1975" s="1">
        <v>69.910394265232966</v>
      </c>
      <c r="G1975" s="1">
        <v>97</v>
      </c>
    </row>
    <row r="1976" spans="1:7">
      <c r="A1976" s="1">
        <v>1952</v>
      </c>
      <c r="B1976" s="1">
        <v>74.03547359899234</v>
      </c>
      <c r="C1976" s="1">
        <v>-6.0354735989923398</v>
      </c>
      <c r="D1976" s="1">
        <v>-1.2133883839388615</v>
      </c>
      <c r="F1976" s="1">
        <v>69.946236559139777</v>
      </c>
      <c r="G1976" s="1">
        <v>97</v>
      </c>
    </row>
    <row r="1977" spans="1:7">
      <c r="A1977" s="1">
        <v>1953</v>
      </c>
      <c r="B1977" s="1">
        <v>86.134193904153463</v>
      </c>
      <c r="C1977" s="1">
        <v>6.865806095846537</v>
      </c>
      <c r="D1977" s="1">
        <v>1.3803207364651064</v>
      </c>
      <c r="F1977" s="1">
        <v>69.982078853046588</v>
      </c>
      <c r="G1977" s="1">
        <v>97</v>
      </c>
    </row>
    <row r="1978" spans="1:7">
      <c r="A1978" s="1">
        <v>1954</v>
      </c>
      <c r="B1978" s="1">
        <v>95.544309697056562</v>
      </c>
      <c r="C1978" s="1">
        <v>-4.544309697056562</v>
      </c>
      <c r="D1978" s="1">
        <v>-0.91360064939224617</v>
      </c>
      <c r="F1978" s="1">
        <v>70.017921146953398</v>
      </c>
      <c r="G1978" s="1">
        <v>97</v>
      </c>
    </row>
    <row r="1979" spans="1:7">
      <c r="A1979" s="1">
        <v>1955</v>
      </c>
      <c r="B1979" s="1">
        <v>107.64303000221767</v>
      </c>
      <c r="C1979" s="1">
        <v>-8.6430300022176709</v>
      </c>
      <c r="D1979" s="1">
        <v>-1.7376187692175347</v>
      </c>
      <c r="F1979" s="1">
        <v>70.053763440860209</v>
      </c>
      <c r="G1979" s="1">
        <v>97</v>
      </c>
    </row>
    <row r="1980" spans="1:7">
      <c r="A1980" s="1">
        <v>1956</v>
      </c>
      <c r="B1980" s="1">
        <v>104.95442548995965</v>
      </c>
      <c r="C1980" s="1">
        <v>1.0455745100403533</v>
      </c>
      <c r="D1980" s="1">
        <v>0.21020520497966333</v>
      </c>
      <c r="F1980" s="1">
        <v>70.089605734767019</v>
      </c>
      <c r="G1980" s="1">
        <v>97</v>
      </c>
    </row>
    <row r="1981" spans="1:7">
      <c r="A1981" s="1">
        <v>1957</v>
      </c>
      <c r="B1981" s="1">
        <v>98.232914209314586</v>
      </c>
      <c r="C1981" s="1">
        <v>-10.232914209314586</v>
      </c>
      <c r="D1981" s="1">
        <v>-2.057253508241383</v>
      </c>
      <c r="F1981" s="1">
        <v>70.12544802867383</v>
      </c>
      <c r="G1981" s="1">
        <v>97</v>
      </c>
    </row>
    <row r="1982" spans="1:7">
      <c r="A1982" s="1">
        <v>1958</v>
      </c>
      <c r="B1982" s="1">
        <v>28.329196890605896</v>
      </c>
      <c r="C1982" s="1">
        <v>1.6708031093941038</v>
      </c>
      <c r="D1982" s="1">
        <v>0.3359029000021162</v>
      </c>
      <c r="F1982" s="1">
        <v>70.161290322580641</v>
      </c>
      <c r="G1982" s="1">
        <v>97</v>
      </c>
    </row>
    <row r="1983" spans="1:7">
      <c r="A1983" s="1">
        <v>1959</v>
      </c>
      <c r="B1983" s="1">
        <v>106.29872774608866</v>
      </c>
      <c r="C1983" s="1">
        <v>-7.2987277460886588</v>
      </c>
      <c r="D1983" s="1">
        <v>-1.4673565080484889</v>
      </c>
      <c r="F1983" s="1">
        <v>70.197132616487451</v>
      </c>
      <c r="G1983" s="1">
        <v>97</v>
      </c>
    </row>
    <row r="1984" spans="1:7">
      <c r="A1984" s="1">
        <v>1960</v>
      </c>
      <c r="B1984" s="1">
        <v>17.574778841573789</v>
      </c>
      <c r="C1984" s="1">
        <v>1.4252211584262113</v>
      </c>
      <c r="D1984" s="1">
        <v>0.28653042214731544</v>
      </c>
      <c r="F1984" s="1">
        <v>70.232974910394262</v>
      </c>
      <c r="G1984" s="1">
        <v>97</v>
      </c>
    </row>
    <row r="1985" spans="1:7">
      <c r="A1985" s="1">
        <v>1961</v>
      </c>
      <c r="B1985" s="1">
        <v>108.98733225834668</v>
      </c>
      <c r="C1985" s="1">
        <v>-10.987332258346683</v>
      </c>
      <c r="D1985" s="1">
        <v>-2.2089238092235952</v>
      </c>
      <c r="F1985" s="1">
        <v>70.268817204301058</v>
      </c>
      <c r="G1985" s="1">
        <v>97</v>
      </c>
    </row>
    <row r="1986" spans="1:7">
      <c r="A1986" s="1">
        <v>1962</v>
      </c>
      <c r="B1986" s="1">
        <v>10.853267560928725</v>
      </c>
      <c r="C1986" s="1">
        <v>2.1467324390712754</v>
      </c>
      <c r="D1986" s="1">
        <v>0.43158505497045274</v>
      </c>
      <c r="F1986" s="1">
        <v>70.304659498207869</v>
      </c>
      <c r="G1986" s="1">
        <v>97</v>
      </c>
    </row>
    <row r="1987" spans="1:7">
      <c r="A1987" s="1">
        <v>1963</v>
      </c>
      <c r="B1987" s="1">
        <v>107.64303000221767</v>
      </c>
      <c r="C1987" s="1">
        <v>-4.6430300022176709</v>
      </c>
      <c r="D1987" s="1">
        <v>-0.93344765386947359</v>
      </c>
      <c r="F1987" s="1">
        <v>70.340501792114679</v>
      </c>
      <c r="G1987" s="1">
        <v>97</v>
      </c>
    </row>
    <row r="1988" spans="1:7">
      <c r="A1988" s="1">
        <v>1964</v>
      </c>
      <c r="B1988" s="1">
        <v>83.445589391895439</v>
      </c>
      <c r="C1988" s="1">
        <v>-2.4455893918954388</v>
      </c>
      <c r="D1988" s="1">
        <v>-0.49166808724098532</v>
      </c>
      <c r="F1988" s="1">
        <v>70.37634408602149</v>
      </c>
      <c r="G1988" s="1">
        <v>97</v>
      </c>
    </row>
    <row r="1989" spans="1:7">
      <c r="A1989" s="1">
        <v>1965</v>
      </c>
      <c r="B1989" s="1">
        <v>100.92151872157261</v>
      </c>
      <c r="C1989" s="1">
        <v>-3.9215187215726104</v>
      </c>
      <c r="D1989" s="1">
        <v>-0.78839302104633702</v>
      </c>
      <c r="F1989" s="1">
        <v>70.412186379928301</v>
      </c>
      <c r="G1989" s="1">
        <v>97</v>
      </c>
    </row>
    <row r="1990" spans="1:7">
      <c r="A1990" s="1">
        <v>1966</v>
      </c>
      <c r="B1990" s="1">
        <v>63.281055549960243</v>
      </c>
      <c r="C1990" s="1">
        <v>3.718944450039757</v>
      </c>
      <c r="D1990" s="1">
        <v>0.74766692657648814</v>
      </c>
      <c r="F1990" s="1">
        <v>70.448028673835111</v>
      </c>
      <c r="G1990" s="1">
        <v>97</v>
      </c>
    </row>
    <row r="1991" spans="1:7">
      <c r="A1991" s="1">
        <v>1967</v>
      </c>
      <c r="B1991" s="1">
        <v>107.64303000221767</v>
      </c>
      <c r="C1991" s="1">
        <v>5.3569699977823291</v>
      </c>
      <c r="D1991" s="1">
        <v>1.0769801345006789</v>
      </c>
      <c r="F1991" s="1">
        <v>70.483870967741922</v>
      </c>
      <c r="G1991" s="1">
        <v>97</v>
      </c>
    </row>
    <row r="1992" spans="1:7">
      <c r="A1992" s="1">
        <v>1968</v>
      </c>
      <c r="B1992" s="1">
        <v>95.544309697056562</v>
      </c>
      <c r="C1992" s="1">
        <v>-1.544309697056562</v>
      </c>
      <c r="D1992" s="1">
        <v>-0.31047231288120042</v>
      </c>
      <c r="F1992" s="1">
        <v>70.519713261648732</v>
      </c>
      <c r="G1992" s="1">
        <v>97</v>
      </c>
    </row>
    <row r="1993" spans="1:7">
      <c r="A1993" s="1">
        <v>1969</v>
      </c>
      <c r="B1993" s="1">
        <v>99.577216465443598</v>
      </c>
      <c r="C1993" s="1">
        <v>3.4227835345564017</v>
      </c>
      <c r="D1993" s="1">
        <v>0.68812591314479998</v>
      </c>
      <c r="F1993" s="1">
        <v>70.555555555555543</v>
      </c>
      <c r="G1993" s="1">
        <v>97</v>
      </c>
    </row>
    <row r="1994" spans="1:7">
      <c r="A1994" s="1">
        <v>1970</v>
      </c>
      <c r="B1994" s="1">
        <v>76.724078111250378</v>
      </c>
      <c r="C1994" s="1">
        <v>0.27592188874962176</v>
      </c>
      <c r="D1994" s="1">
        <v>5.547210325618173E-2</v>
      </c>
      <c r="F1994" s="1">
        <v>70.591397849462354</v>
      </c>
      <c r="G1994" s="1">
        <v>98</v>
      </c>
    </row>
    <row r="1995" spans="1:7">
      <c r="A1995" s="1">
        <v>1971</v>
      </c>
      <c r="B1995" s="1">
        <v>104.95442548995965</v>
      </c>
      <c r="C1995" s="1">
        <v>-10.954425489959647</v>
      </c>
      <c r="D1995" s="1">
        <v>-2.2023081410645196</v>
      </c>
      <c r="F1995" s="1">
        <v>70.627240143369164</v>
      </c>
      <c r="G1995" s="1">
        <v>98</v>
      </c>
    </row>
    <row r="1996" spans="1:7">
      <c r="A1996" s="1">
        <v>1972</v>
      </c>
      <c r="B1996" s="1">
        <v>95.544309697056562</v>
      </c>
      <c r="C1996" s="1">
        <v>4.455690302943438</v>
      </c>
      <c r="D1996" s="1">
        <v>0.89578436014089102</v>
      </c>
      <c r="F1996" s="1">
        <v>70.663082437275975</v>
      </c>
      <c r="G1996" s="1">
        <v>98</v>
      </c>
    </row>
    <row r="1997" spans="1:7">
      <c r="A1997" s="1">
        <v>1973</v>
      </c>
      <c r="B1997" s="1">
        <v>98.232914209314586</v>
      </c>
      <c r="C1997" s="1">
        <v>0.76708579068541383</v>
      </c>
      <c r="D1997" s="1">
        <v>0.15421705896578461</v>
      </c>
      <c r="F1997" s="1">
        <v>70.698924731182785</v>
      </c>
      <c r="G1997" s="1">
        <v>98</v>
      </c>
    </row>
    <row r="1998" spans="1:7">
      <c r="A1998" s="1">
        <v>1974</v>
      </c>
      <c r="B1998" s="1">
        <v>43.11652170802504</v>
      </c>
      <c r="C1998" s="1">
        <v>0.88347829197495997</v>
      </c>
      <c r="D1998" s="1">
        <v>0.17761693086082586</v>
      </c>
      <c r="F1998" s="1">
        <v>70.734767025089596</v>
      </c>
      <c r="G1998" s="1">
        <v>98</v>
      </c>
    </row>
    <row r="1999" spans="1:7">
      <c r="A1999" s="1">
        <v>1975</v>
      </c>
      <c r="B1999" s="1">
        <v>103.61012323383063</v>
      </c>
      <c r="C1999" s="1">
        <v>-8.6101232338306346</v>
      </c>
      <c r="D1999" s="1">
        <v>-1.7310031010584588</v>
      </c>
      <c r="F1999" s="1">
        <v>70.770609318996407</v>
      </c>
      <c r="G1999" s="1">
        <v>98</v>
      </c>
    </row>
    <row r="2000" spans="1:7">
      <c r="A2000" s="1">
        <v>1976</v>
      </c>
      <c r="B2000" s="1">
        <v>35.05070817125096</v>
      </c>
      <c r="C2000" s="1">
        <v>4.9492918287490397</v>
      </c>
      <c r="D2000" s="1">
        <v>0.99501938252703992</v>
      </c>
      <c r="F2000" s="1">
        <v>70.806451612903217</v>
      </c>
      <c r="G2000" s="1">
        <v>98</v>
      </c>
    </row>
    <row r="2001" spans="1:7">
      <c r="A2001" s="1">
        <v>1977</v>
      </c>
      <c r="B2001" s="1">
        <v>103.61012323383063</v>
      </c>
      <c r="C2001" s="1">
        <v>-13.610123233830635</v>
      </c>
      <c r="D2001" s="1">
        <v>-2.7362169952435349</v>
      </c>
      <c r="F2001" s="1">
        <v>70.842293906810028</v>
      </c>
      <c r="G2001" s="1">
        <v>98</v>
      </c>
    </row>
    <row r="2002" spans="1:7">
      <c r="A2002" s="1">
        <v>1978</v>
      </c>
      <c r="B2002" s="1">
        <v>48.493730732541096</v>
      </c>
      <c r="C2002" s="1">
        <v>0.50626926745890444</v>
      </c>
      <c r="D2002" s="1">
        <v>0.10178178036971824</v>
      </c>
      <c r="F2002" s="1">
        <v>70.878136200716838</v>
      </c>
      <c r="G2002" s="1">
        <v>98</v>
      </c>
    </row>
    <row r="2003" spans="1:7">
      <c r="A2003" s="1">
        <v>1979</v>
      </c>
      <c r="B2003" s="1">
        <v>72.691171342863328</v>
      </c>
      <c r="C2003" s="1">
        <v>-5.6911713428633277</v>
      </c>
      <c r="D2003" s="1">
        <v>-1.144168901606831</v>
      </c>
      <c r="F2003" s="1">
        <v>70.913978494623649</v>
      </c>
      <c r="G2003" s="1">
        <v>98</v>
      </c>
    </row>
    <row r="2004" spans="1:7">
      <c r="A2004" s="1">
        <v>1980</v>
      </c>
      <c r="B2004" s="1">
        <v>92.855705184798524</v>
      </c>
      <c r="C2004" s="1">
        <v>-13.855705184798524</v>
      </c>
      <c r="D2004" s="1">
        <v>-2.785589473098335</v>
      </c>
      <c r="F2004" s="1">
        <v>70.949820788530459</v>
      </c>
      <c r="G2004" s="1">
        <v>98</v>
      </c>
    </row>
    <row r="2005" spans="1:7">
      <c r="A2005" s="1">
        <v>1981</v>
      </c>
      <c r="B2005" s="1">
        <v>99.577216465443598</v>
      </c>
      <c r="C2005" s="1">
        <v>5.4227835345564017</v>
      </c>
      <c r="D2005" s="1">
        <v>1.0902114708188304</v>
      </c>
      <c r="F2005" s="1">
        <v>70.98566308243727</v>
      </c>
      <c r="G2005" s="1">
        <v>98</v>
      </c>
    </row>
    <row r="2006" spans="1:7">
      <c r="A2006" s="1">
        <v>1982</v>
      </c>
      <c r="B2006" s="1">
        <v>26.984894634476884</v>
      </c>
      <c r="C2006" s="1">
        <v>1.0151053655231159</v>
      </c>
      <c r="D2006" s="1">
        <v>0.20407960349713131</v>
      </c>
      <c r="F2006" s="1">
        <v>71.021505376344081</v>
      </c>
      <c r="G2006" s="1">
        <v>98</v>
      </c>
    </row>
    <row r="2007" spans="1:7">
      <c r="A2007" s="1">
        <v>1983</v>
      </c>
      <c r="B2007" s="1">
        <v>100.92151872157261</v>
      </c>
      <c r="C2007" s="1">
        <v>-0.92151872157261039</v>
      </c>
      <c r="D2007" s="1">
        <v>-0.18526468453529135</v>
      </c>
      <c r="F2007" s="1">
        <v>71.057347670250891</v>
      </c>
      <c r="G2007" s="1">
        <v>98</v>
      </c>
    </row>
    <row r="2008" spans="1:7">
      <c r="A2008" s="1">
        <v>1984</v>
      </c>
      <c r="B2008" s="1">
        <v>31.017801402863924</v>
      </c>
      <c r="C2008" s="1">
        <v>-4.017801402863924</v>
      </c>
      <c r="D2008" s="1">
        <v>-0.8077499588470215</v>
      </c>
      <c r="F2008" s="1">
        <v>71.093189964157702</v>
      </c>
      <c r="G2008" s="1">
        <v>98</v>
      </c>
    </row>
    <row r="2009" spans="1:7">
      <c r="A2009" s="1">
        <v>1985</v>
      </c>
      <c r="B2009" s="1">
        <v>94.20000744092755</v>
      </c>
      <c r="C2009" s="1">
        <v>6.7999925590724501</v>
      </c>
      <c r="D2009" s="1">
        <v>1.367089400146952</v>
      </c>
      <c r="F2009" s="1">
        <v>71.129032258064512</v>
      </c>
      <c r="G2009" s="1">
        <v>98</v>
      </c>
    </row>
    <row r="2010" spans="1:7">
      <c r="A2010" s="1">
        <v>1986</v>
      </c>
      <c r="B2010" s="1">
        <v>72.691171342863328</v>
      </c>
      <c r="C2010" s="1">
        <v>-0.69117134286332771</v>
      </c>
      <c r="D2010" s="1">
        <v>-0.13895500742175482</v>
      </c>
      <c r="F2010" s="1">
        <v>71.164874551971309</v>
      </c>
      <c r="G2010" s="1">
        <v>98</v>
      </c>
    </row>
    <row r="2011" spans="1:7">
      <c r="A2011" s="1">
        <v>1987</v>
      </c>
      <c r="B2011" s="1">
        <v>98.232914209314586</v>
      </c>
      <c r="C2011" s="1">
        <v>-2.2329142093145862</v>
      </c>
      <c r="D2011" s="1">
        <v>-0.44891127754526111</v>
      </c>
      <c r="F2011" s="1">
        <v>71.200716845878119</v>
      </c>
      <c r="G2011" s="1">
        <v>98</v>
      </c>
    </row>
    <row r="2012" spans="1:7">
      <c r="A2012" s="1">
        <v>1988</v>
      </c>
      <c r="B2012" s="1">
        <v>59.2481487815732</v>
      </c>
      <c r="C2012" s="1">
        <v>-1.2481487815731995</v>
      </c>
      <c r="D2012" s="1">
        <v>-0.25093129944951081</v>
      </c>
      <c r="F2012" s="1">
        <v>71.23655913978493</v>
      </c>
      <c r="G2012" s="1">
        <v>98</v>
      </c>
    </row>
    <row r="2013" spans="1:7">
      <c r="A2013" s="1">
        <v>1989</v>
      </c>
      <c r="B2013" s="1">
        <v>99.577216465443598</v>
      </c>
      <c r="C2013" s="1">
        <v>-2.5772164654435983</v>
      </c>
      <c r="D2013" s="1">
        <v>-0.51813075987729151</v>
      </c>
      <c r="F2013" s="1">
        <v>71.272401433691741</v>
      </c>
      <c r="G2013" s="1">
        <v>98</v>
      </c>
    </row>
    <row r="2014" spans="1:7">
      <c r="A2014" s="1">
        <v>1990</v>
      </c>
      <c r="B2014" s="1">
        <v>96.888611953185574</v>
      </c>
      <c r="C2014" s="1">
        <v>1.1113880468144259</v>
      </c>
      <c r="D2014" s="1">
        <v>0.22343654129781498</v>
      </c>
      <c r="F2014" s="1">
        <v>71.308243727598551</v>
      </c>
      <c r="G2014" s="1">
        <v>98</v>
      </c>
    </row>
    <row r="2015" spans="1:7">
      <c r="A2015" s="1">
        <v>1991</v>
      </c>
      <c r="B2015" s="1">
        <v>56.559544269315175</v>
      </c>
      <c r="C2015" s="1">
        <v>1.4404557306848247</v>
      </c>
      <c r="D2015" s="1">
        <v>0.28959322288858041</v>
      </c>
      <c r="F2015" s="1">
        <v>71.344086021505362</v>
      </c>
      <c r="G2015" s="1">
        <v>98</v>
      </c>
    </row>
    <row r="2016" spans="1:7">
      <c r="A2016" s="1">
        <v>1992</v>
      </c>
      <c r="B2016" s="1">
        <v>104.95442548995965</v>
      </c>
      <c r="C2016" s="1">
        <v>4.5574510040353289E-2</v>
      </c>
      <c r="D2016" s="1">
        <v>9.1624261426480769E-3</v>
      </c>
      <c r="F2016" s="1">
        <v>71.379928315412172</v>
      </c>
      <c r="G2016" s="1">
        <v>98</v>
      </c>
    </row>
    <row r="2017" spans="1:7">
      <c r="A2017" s="1">
        <v>1993</v>
      </c>
      <c r="B2017" s="1">
        <v>98.232914209314586</v>
      </c>
      <c r="C2017" s="1">
        <v>-7.2329142093145862</v>
      </c>
      <c r="D2017" s="1">
        <v>-1.4541251717303374</v>
      </c>
      <c r="F2017" s="1">
        <v>71.415770609318983</v>
      </c>
      <c r="G2017" s="1">
        <v>98</v>
      </c>
    </row>
    <row r="2018" spans="1:7">
      <c r="A2018" s="1">
        <v>1994</v>
      </c>
      <c r="B2018" s="1">
        <v>41.772219451896028</v>
      </c>
      <c r="C2018" s="1">
        <v>-0.77221945189602792</v>
      </c>
      <c r="D2018" s="1">
        <v>-0.15524914448117427</v>
      </c>
      <c r="F2018" s="1">
        <v>71.451612903225794</v>
      </c>
      <c r="G2018" s="1">
        <v>98</v>
      </c>
    </row>
    <row r="2019" spans="1:7">
      <c r="A2019" s="1">
        <v>1995</v>
      </c>
      <c r="B2019" s="1">
        <v>99.577216465443598</v>
      </c>
      <c r="C2019" s="1">
        <v>-2.5772164654435983</v>
      </c>
      <c r="D2019" s="1">
        <v>-0.51813075987729151</v>
      </c>
      <c r="F2019" s="1">
        <v>71.487455197132604</v>
      </c>
      <c r="G2019" s="1">
        <v>98</v>
      </c>
    </row>
    <row r="2020" spans="1:7">
      <c r="A2020" s="1">
        <v>1996</v>
      </c>
      <c r="B2020" s="1">
        <v>67.313962318347279</v>
      </c>
      <c r="C2020" s="1">
        <v>-2.3139623183472793</v>
      </c>
      <c r="D2020" s="1">
        <v>-0.46520541460467912</v>
      </c>
      <c r="F2020" s="1">
        <v>71.523297491039415</v>
      </c>
      <c r="G2020" s="1">
        <v>98</v>
      </c>
    </row>
    <row r="2021" spans="1:7">
      <c r="A2021" s="1">
        <v>1997</v>
      </c>
      <c r="B2021" s="1">
        <v>90.167100672540499</v>
      </c>
      <c r="C2021" s="1">
        <v>1.8328993274595007</v>
      </c>
      <c r="D2021" s="1">
        <v>0.36849117412095439</v>
      </c>
      <c r="F2021" s="1">
        <v>71.559139784946225</v>
      </c>
      <c r="G2021" s="1">
        <v>98</v>
      </c>
    </row>
    <row r="2022" spans="1:7">
      <c r="A2022" s="1">
        <v>1998</v>
      </c>
      <c r="B2022" s="1">
        <v>102.26582097770162</v>
      </c>
      <c r="C2022" s="1">
        <v>-3.2658209777016225</v>
      </c>
      <c r="D2022" s="1">
        <v>-0.65656972454135221</v>
      </c>
      <c r="F2022" s="1">
        <v>71.594982078853036</v>
      </c>
      <c r="G2022" s="1">
        <v>98</v>
      </c>
    </row>
    <row r="2023" spans="1:7">
      <c r="A2023" s="1">
        <v>1999</v>
      </c>
      <c r="B2023" s="1">
        <v>98.232914209314586</v>
      </c>
      <c r="C2023" s="1">
        <v>2.7670857906854138</v>
      </c>
      <c r="D2023" s="1">
        <v>0.55630261663981506</v>
      </c>
      <c r="F2023" s="1">
        <v>71.630824372759847</v>
      </c>
      <c r="G2023" s="1">
        <v>98</v>
      </c>
    </row>
    <row r="2024" spans="1:7">
      <c r="A2024" s="1">
        <v>2000</v>
      </c>
      <c r="B2024" s="1">
        <v>65.969660062218267</v>
      </c>
      <c r="C2024" s="1">
        <v>-4.9696600622182672</v>
      </c>
      <c r="D2024" s="1">
        <v>-0.99911426878369447</v>
      </c>
      <c r="F2024" s="1">
        <v>71.666666666666657</v>
      </c>
      <c r="G2024" s="1">
        <v>98</v>
      </c>
    </row>
    <row r="2025" spans="1:7">
      <c r="A2025" s="1">
        <v>2001</v>
      </c>
      <c r="B2025" s="1">
        <v>98.232914209314586</v>
      </c>
      <c r="C2025" s="1">
        <v>2.7670857906854138</v>
      </c>
      <c r="D2025" s="1">
        <v>0.55630261663981506</v>
      </c>
      <c r="F2025" s="1">
        <v>71.702508960573468</v>
      </c>
      <c r="G2025" s="1">
        <v>98</v>
      </c>
    </row>
    <row r="2026" spans="1:7">
      <c r="A2026" s="1">
        <v>2002</v>
      </c>
      <c r="B2026" s="1">
        <v>90.167100672540499</v>
      </c>
      <c r="C2026" s="1">
        <v>-4.1671006725404993</v>
      </c>
      <c r="D2026" s="1">
        <v>-0.83776549890113705</v>
      </c>
      <c r="F2026" s="1">
        <v>71.738351254480278</v>
      </c>
      <c r="G2026" s="1">
        <v>98</v>
      </c>
    </row>
    <row r="2027" spans="1:7">
      <c r="A2027" s="1">
        <v>2003</v>
      </c>
      <c r="B2027" s="1">
        <v>95.544309697056562</v>
      </c>
      <c r="C2027" s="1">
        <v>0.45569030294343804</v>
      </c>
      <c r="D2027" s="1">
        <v>9.161324479283009E-2</v>
      </c>
      <c r="F2027" s="1">
        <v>71.774193548387089</v>
      </c>
      <c r="G2027" s="1">
        <v>98</v>
      </c>
    </row>
    <row r="2028" spans="1:7">
      <c r="A2028" s="1">
        <v>2004</v>
      </c>
      <c r="B2028" s="1">
        <v>92.855705184798524</v>
      </c>
      <c r="C2028" s="1">
        <v>-1.8557051847985235</v>
      </c>
      <c r="D2028" s="1">
        <v>-0.37307612705415205</v>
      </c>
      <c r="F2028" s="1">
        <v>71.8100358422939</v>
      </c>
      <c r="G2028" s="1">
        <v>98</v>
      </c>
    </row>
    <row r="2029" spans="1:7">
      <c r="A2029" s="1">
        <v>2005</v>
      </c>
      <c r="B2029" s="1">
        <v>55.215242013186163</v>
      </c>
      <c r="C2029" s="1">
        <v>-4.2152420131861632</v>
      </c>
      <c r="D2029" s="1">
        <v>-0.84744396780148068</v>
      </c>
      <c r="F2029" s="1">
        <v>71.84587813620071</v>
      </c>
      <c r="G2029" s="1">
        <v>98</v>
      </c>
    </row>
    <row r="2030" spans="1:7">
      <c r="A2030" s="1">
        <v>2006</v>
      </c>
      <c r="B2030" s="1">
        <v>60.592451037702212</v>
      </c>
      <c r="C2030" s="1">
        <v>-3.5924510377022116</v>
      </c>
      <c r="D2030" s="1">
        <v>-0.72223633945557164</v>
      </c>
      <c r="F2030" s="1">
        <v>71.881720430107521</v>
      </c>
      <c r="G2030" s="1">
        <v>98</v>
      </c>
    </row>
    <row r="2031" spans="1:7">
      <c r="A2031" s="1">
        <v>2007</v>
      </c>
      <c r="B2031" s="1">
        <v>99.577216465443598</v>
      </c>
      <c r="C2031" s="1">
        <v>-5.5772164654435983</v>
      </c>
      <c r="D2031" s="1">
        <v>-1.1212590963883371</v>
      </c>
      <c r="F2031" s="1">
        <v>71.917562724014331</v>
      </c>
      <c r="G2031" s="1">
        <v>98</v>
      </c>
    </row>
    <row r="2032" spans="1:7">
      <c r="A2032" s="1">
        <v>2008</v>
      </c>
      <c r="B2032" s="1">
        <v>60.592451037702212</v>
      </c>
      <c r="C2032" s="1">
        <v>-1.5924510377022116</v>
      </c>
      <c r="D2032" s="1">
        <v>-0.32015078178154116</v>
      </c>
      <c r="F2032" s="1">
        <v>71.953405017921142</v>
      </c>
      <c r="G2032" s="1">
        <v>98</v>
      </c>
    </row>
    <row r="2033" spans="1:7">
      <c r="A2033" s="1">
        <v>2009</v>
      </c>
      <c r="B2033" s="1">
        <v>95.544309697056562</v>
      </c>
      <c r="C2033" s="1">
        <v>-0.54430969705656196</v>
      </c>
      <c r="D2033" s="1">
        <v>-0.10942953404418515</v>
      </c>
      <c r="F2033" s="1">
        <v>71.989247311827953</v>
      </c>
      <c r="G2033" s="1">
        <v>98</v>
      </c>
    </row>
    <row r="2034" spans="1:7">
      <c r="A2034" s="1">
        <v>2010</v>
      </c>
      <c r="B2034" s="1">
        <v>94.20000744092755</v>
      </c>
      <c r="C2034" s="1">
        <v>2.7999925590724501</v>
      </c>
      <c r="D2034" s="1">
        <v>0.56291828479889094</v>
      </c>
      <c r="F2034" s="1">
        <v>72.025089605734763</v>
      </c>
      <c r="G2034" s="1">
        <v>98</v>
      </c>
    </row>
    <row r="2035" spans="1:7">
      <c r="A2035" s="1">
        <v>2011</v>
      </c>
      <c r="B2035" s="1">
        <v>90.167100672540499</v>
      </c>
      <c r="C2035" s="1">
        <v>-1.1671006725404993</v>
      </c>
      <c r="D2035" s="1">
        <v>-0.23463716239009136</v>
      </c>
      <c r="F2035" s="1">
        <v>72.060931899641574</v>
      </c>
      <c r="G2035" s="1">
        <v>98</v>
      </c>
    </row>
    <row r="2036" spans="1:7">
      <c r="A2036" s="1">
        <v>2012</v>
      </c>
      <c r="B2036" s="1">
        <v>94.20000744092755</v>
      </c>
      <c r="C2036" s="1">
        <v>2.7999925590724501</v>
      </c>
      <c r="D2036" s="1">
        <v>0.56291828479889094</v>
      </c>
      <c r="F2036" s="1">
        <v>72.09677419354837</v>
      </c>
      <c r="G2036" s="1">
        <v>98</v>
      </c>
    </row>
    <row r="2037" spans="1:7">
      <c r="A2037" s="1">
        <v>2013</v>
      </c>
      <c r="B2037" s="1">
        <v>92.855705184798524</v>
      </c>
      <c r="C2037" s="1">
        <v>0.14429481520147647</v>
      </c>
      <c r="D2037" s="1">
        <v>2.9009430619878419E-2</v>
      </c>
      <c r="F2037" s="1">
        <v>72.132616487455181</v>
      </c>
      <c r="G2037" s="1">
        <v>98</v>
      </c>
    </row>
    <row r="2038" spans="1:7">
      <c r="A2038" s="1">
        <v>2014</v>
      </c>
      <c r="B2038" s="1">
        <v>102.26582097770162</v>
      </c>
      <c r="C2038" s="1">
        <v>-10.265820977701622</v>
      </c>
      <c r="D2038" s="1">
        <v>-2.0638691764004591</v>
      </c>
      <c r="F2038" s="1">
        <v>72.168458781361991</v>
      </c>
      <c r="G2038" s="1">
        <v>98</v>
      </c>
    </row>
    <row r="2039" spans="1:7">
      <c r="A2039" s="1">
        <v>2015</v>
      </c>
      <c r="B2039" s="1">
        <v>96.888611953185574</v>
      </c>
      <c r="C2039" s="1">
        <v>7.1113880468144259</v>
      </c>
      <c r="D2039" s="1">
        <v>1.4296932143199064</v>
      </c>
      <c r="F2039" s="1">
        <v>72.204301075268802</v>
      </c>
      <c r="G2039" s="1">
        <v>98</v>
      </c>
    </row>
    <row r="2040" spans="1:7">
      <c r="A2040" s="1">
        <v>2016</v>
      </c>
      <c r="B2040" s="1">
        <v>49.838032988670108</v>
      </c>
      <c r="C2040" s="1">
        <v>-0.83803298867010767</v>
      </c>
      <c r="D2040" s="1">
        <v>-0.16848048079932737</v>
      </c>
      <c r="F2040" s="1">
        <v>72.240143369175613</v>
      </c>
      <c r="G2040" s="1">
        <v>98</v>
      </c>
    </row>
    <row r="2041" spans="1:7">
      <c r="A2041" s="1">
        <v>2017</v>
      </c>
      <c r="B2041" s="1">
        <v>87.478496160282475</v>
      </c>
      <c r="C2041" s="1">
        <v>-3.4784961602824751</v>
      </c>
      <c r="D2041" s="1">
        <v>-0.69932653423707636</v>
      </c>
      <c r="F2041" s="1">
        <v>72.275985663082423</v>
      </c>
      <c r="G2041" s="1">
        <v>98</v>
      </c>
    </row>
    <row r="2042" spans="1:7">
      <c r="A2042" s="1">
        <v>2018</v>
      </c>
      <c r="B2042" s="1">
        <v>96.888611953185574</v>
      </c>
      <c r="C2042" s="1">
        <v>-1.8886119531855741</v>
      </c>
      <c r="D2042" s="1">
        <v>-0.37969179521323076</v>
      </c>
      <c r="F2042" s="1">
        <v>72.311827956989234</v>
      </c>
      <c r="G2042" s="1">
        <v>98</v>
      </c>
    </row>
    <row r="2043" spans="1:7">
      <c r="A2043" s="1">
        <v>2019</v>
      </c>
      <c r="B2043" s="1">
        <v>87.478496160282475</v>
      </c>
      <c r="C2043" s="1">
        <v>7.5215038397175249</v>
      </c>
      <c r="D2043" s="1">
        <v>1.5121440329700913</v>
      </c>
      <c r="F2043" s="1">
        <v>72.347670250896044</v>
      </c>
      <c r="G2043" s="1">
        <v>98</v>
      </c>
    </row>
    <row r="2044" spans="1:7">
      <c r="A2044" s="1">
        <v>2020</v>
      </c>
      <c r="B2044" s="1">
        <v>95.544309697056562</v>
      </c>
      <c r="C2044" s="1">
        <v>-0.54430969705656196</v>
      </c>
      <c r="D2044" s="1">
        <v>-0.10942953404418515</v>
      </c>
      <c r="F2044" s="1">
        <v>72.383512544802855</v>
      </c>
      <c r="G2044" s="1">
        <v>98</v>
      </c>
    </row>
    <row r="2045" spans="1:7">
      <c r="A2045" s="1">
        <v>2021</v>
      </c>
      <c r="B2045" s="1">
        <v>28.329196890605896</v>
      </c>
      <c r="C2045" s="1">
        <v>-2.3291968906058962</v>
      </c>
      <c r="D2045" s="1">
        <v>-0.46826821534594476</v>
      </c>
      <c r="F2045" s="1">
        <v>72.419354838709666</v>
      </c>
      <c r="G2045" s="1">
        <v>98</v>
      </c>
    </row>
    <row r="2046" spans="1:7">
      <c r="A2046" s="1">
        <v>2022</v>
      </c>
      <c r="B2046" s="1">
        <v>99.577216465443598</v>
      </c>
      <c r="C2046" s="1">
        <v>-12.577216465443598</v>
      </c>
      <c r="D2046" s="1">
        <v>-2.5285585482474437</v>
      </c>
      <c r="F2046" s="1">
        <v>72.455197132616476</v>
      </c>
      <c r="G2046" s="1">
        <v>98</v>
      </c>
    </row>
    <row r="2047" spans="1:7">
      <c r="A2047" s="1">
        <v>2023</v>
      </c>
      <c r="B2047" s="1">
        <v>10.853267560928725</v>
      </c>
      <c r="C2047" s="1">
        <v>0.14673243907127542</v>
      </c>
      <c r="D2047" s="1">
        <v>2.949949729642224E-2</v>
      </c>
      <c r="F2047" s="1">
        <v>72.491039426523287</v>
      </c>
      <c r="G2047" s="1">
        <v>98</v>
      </c>
    </row>
    <row r="2048" spans="1:7">
      <c r="A2048" s="1">
        <v>2024</v>
      </c>
      <c r="B2048" s="1">
        <v>92.855705184798524</v>
      </c>
      <c r="C2048" s="1">
        <v>-0.85570518479852353</v>
      </c>
      <c r="D2048" s="1">
        <v>-0.17203334821713684</v>
      </c>
      <c r="F2048" s="1">
        <v>72.526881720430097</v>
      </c>
      <c r="G2048" s="1">
        <v>98</v>
      </c>
    </row>
    <row r="2049" spans="1:7">
      <c r="A2049" s="1">
        <v>2025</v>
      </c>
      <c r="B2049" s="1">
        <v>95.544309697056562</v>
      </c>
      <c r="C2049" s="1">
        <v>1.455690302943438</v>
      </c>
      <c r="D2049" s="1">
        <v>0.29265602362984533</v>
      </c>
      <c r="F2049" s="1">
        <v>72.562724014336908</v>
      </c>
      <c r="G2049" s="1">
        <v>98</v>
      </c>
    </row>
    <row r="2050" spans="1:7">
      <c r="A2050" s="1">
        <v>2026</v>
      </c>
      <c r="B2050" s="1">
        <v>95.544309697056562</v>
      </c>
      <c r="C2050" s="1">
        <v>2.455690302943438</v>
      </c>
      <c r="D2050" s="1">
        <v>0.4936988024668606</v>
      </c>
      <c r="F2050" s="1">
        <v>72.598566308243718</v>
      </c>
      <c r="G2050" s="1">
        <v>98</v>
      </c>
    </row>
    <row r="2051" spans="1:7">
      <c r="A2051" s="1">
        <v>2027</v>
      </c>
      <c r="B2051" s="1">
        <v>95.544309697056562</v>
      </c>
      <c r="C2051" s="1">
        <v>0.45569030294343804</v>
      </c>
      <c r="D2051" s="1">
        <v>9.161324479283009E-2</v>
      </c>
      <c r="F2051" s="1">
        <v>72.634408602150529</v>
      </c>
      <c r="G2051" s="1">
        <v>98</v>
      </c>
    </row>
    <row r="2052" spans="1:7">
      <c r="A2052" s="1">
        <v>2028</v>
      </c>
      <c r="B2052" s="1">
        <v>26.984894634476884</v>
      </c>
      <c r="C2052" s="1">
        <v>-0.98489463447688408</v>
      </c>
      <c r="D2052" s="1">
        <v>-0.19800595417689917</v>
      </c>
      <c r="F2052" s="1">
        <v>72.67025089605734</v>
      </c>
      <c r="G2052" s="1">
        <v>98</v>
      </c>
    </row>
    <row r="2053" spans="1:7">
      <c r="A2053" s="1">
        <v>2029</v>
      </c>
      <c r="B2053" s="1">
        <v>78.06838036737939</v>
      </c>
      <c r="C2053" s="1">
        <v>-8.0683803673793903</v>
      </c>
      <c r="D2053" s="1">
        <v>-1.6220896097719706</v>
      </c>
      <c r="F2053" s="1">
        <v>72.70609318996415</v>
      </c>
      <c r="G2053" s="1">
        <v>98</v>
      </c>
    </row>
    <row r="2054" spans="1:7">
      <c r="A2054" s="1">
        <v>2030</v>
      </c>
      <c r="B2054" s="1">
        <v>78.06838036737939</v>
      </c>
      <c r="C2054" s="1">
        <v>1.9316196326206097</v>
      </c>
      <c r="D2054" s="1">
        <v>0.38833817859818187</v>
      </c>
      <c r="F2054" s="1">
        <v>72.741935483870961</v>
      </c>
      <c r="G2054" s="1">
        <v>98</v>
      </c>
    </row>
    <row r="2055" spans="1:7">
      <c r="A2055" s="1">
        <v>2031</v>
      </c>
      <c r="B2055" s="1">
        <v>67.313962318347279</v>
      </c>
      <c r="C2055" s="1">
        <v>-3.3139623183472793</v>
      </c>
      <c r="D2055" s="1">
        <v>-0.66624819344169439</v>
      </c>
      <c r="F2055" s="1">
        <v>72.777777777777771</v>
      </c>
      <c r="G2055" s="1">
        <v>98</v>
      </c>
    </row>
    <row r="2056" spans="1:7">
      <c r="A2056" s="1">
        <v>2032</v>
      </c>
      <c r="B2056" s="1">
        <v>80.756984879637415</v>
      </c>
      <c r="C2056" s="1">
        <v>6.2430151203625854</v>
      </c>
      <c r="D2056" s="1">
        <v>1.2551131081191973</v>
      </c>
      <c r="F2056" s="1">
        <v>72.813620071684582</v>
      </c>
      <c r="G2056" s="1">
        <v>98</v>
      </c>
    </row>
    <row r="2057" spans="1:7">
      <c r="A2057" s="1">
        <v>2033</v>
      </c>
      <c r="B2057" s="1">
        <v>57.903846525444187</v>
      </c>
      <c r="C2057" s="1">
        <v>1.0961534745558126</v>
      </c>
      <c r="D2057" s="1">
        <v>0.22037374055655004</v>
      </c>
      <c r="F2057" s="1">
        <v>72.849462365591393</v>
      </c>
      <c r="G2057" s="1">
        <v>98</v>
      </c>
    </row>
    <row r="2058" spans="1:7">
      <c r="A2058" s="1">
        <v>2034</v>
      </c>
      <c r="B2058" s="1">
        <v>67.313962318347279</v>
      </c>
      <c r="C2058" s="1">
        <v>-2.3139623183472793</v>
      </c>
      <c r="D2058" s="1">
        <v>-0.46520541460467912</v>
      </c>
      <c r="F2058" s="1">
        <v>72.885304659498203</v>
      </c>
      <c r="G2058" s="1">
        <v>98</v>
      </c>
    </row>
    <row r="2059" spans="1:7">
      <c r="A2059" s="1">
        <v>2035</v>
      </c>
      <c r="B2059" s="1">
        <v>68.658264574476291</v>
      </c>
      <c r="C2059" s="1">
        <v>1.3417354255237086</v>
      </c>
      <c r="D2059" s="1">
        <v>0.26974621841135149</v>
      </c>
      <c r="F2059" s="1">
        <v>72.921146953405014</v>
      </c>
      <c r="G2059" s="1">
        <v>98</v>
      </c>
    </row>
    <row r="2060" spans="1:7">
      <c r="A2060" s="1">
        <v>2036</v>
      </c>
      <c r="B2060" s="1">
        <v>65.969660062218267</v>
      </c>
      <c r="C2060" s="1">
        <v>-3.9696600622182672</v>
      </c>
      <c r="D2060" s="1">
        <v>-0.79807148994667931</v>
      </c>
      <c r="F2060" s="1">
        <v>72.956989247311824</v>
      </c>
      <c r="G2060" s="1">
        <v>98</v>
      </c>
    </row>
    <row r="2061" spans="1:7">
      <c r="A2061" s="1">
        <v>2037</v>
      </c>
      <c r="B2061" s="1">
        <v>60.592451037702212</v>
      </c>
      <c r="C2061" s="1">
        <v>3.4075489622977884</v>
      </c>
      <c r="D2061" s="1">
        <v>0.68506311240353501</v>
      </c>
      <c r="F2061" s="1">
        <v>72.992831541218621</v>
      </c>
      <c r="G2061" s="1">
        <v>98</v>
      </c>
    </row>
    <row r="2062" spans="1:7">
      <c r="A2062" s="1">
        <v>2038</v>
      </c>
      <c r="B2062" s="1">
        <v>103.61012323383063</v>
      </c>
      <c r="C2062" s="1">
        <v>5.3898767661693654</v>
      </c>
      <c r="D2062" s="1">
        <v>1.0835958026597547</v>
      </c>
      <c r="F2062" s="1">
        <v>73.028673835125431</v>
      </c>
      <c r="G2062" s="1">
        <v>98</v>
      </c>
    </row>
    <row r="2063" spans="1:7">
      <c r="A2063" s="1">
        <v>2039</v>
      </c>
      <c r="B2063" s="1">
        <v>10.853267560928725</v>
      </c>
      <c r="C2063" s="1">
        <v>0.14673243907127542</v>
      </c>
      <c r="D2063" s="1">
        <v>2.949949729642224E-2</v>
      </c>
      <c r="F2063" s="1">
        <v>73.064516129032242</v>
      </c>
      <c r="G2063" s="1">
        <v>98</v>
      </c>
    </row>
    <row r="2064" spans="1:7">
      <c r="A2064" s="1">
        <v>2040</v>
      </c>
      <c r="B2064" s="1">
        <v>100.92151872157261</v>
      </c>
      <c r="C2064" s="1">
        <v>-3.9215187215726104</v>
      </c>
      <c r="D2064" s="1">
        <v>-0.78839302104633702</v>
      </c>
      <c r="F2064" s="1">
        <v>73.100358422939053</v>
      </c>
      <c r="G2064" s="1">
        <v>98</v>
      </c>
    </row>
    <row r="2065" spans="1:7">
      <c r="A2065" s="1">
        <v>2041</v>
      </c>
      <c r="B2065" s="1">
        <v>28.329196890605896</v>
      </c>
      <c r="C2065" s="1">
        <v>-0.32919689060589619</v>
      </c>
      <c r="D2065" s="1">
        <v>-6.6182657671914294E-2</v>
      </c>
      <c r="F2065" s="1">
        <v>73.136200716845863</v>
      </c>
      <c r="G2065" s="1">
        <v>98</v>
      </c>
    </row>
    <row r="2066" spans="1:7">
      <c r="A2066" s="1">
        <v>2042</v>
      </c>
      <c r="B2066" s="1">
        <v>86.134193904153463</v>
      </c>
      <c r="C2066" s="1">
        <v>5.865806095846537</v>
      </c>
      <c r="D2066" s="1">
        <v>1.1792779576280912</v>
      </c>
      <c r="F2066" s="1">
        <v>73.172043010752674</v>
      </c>
      <c r="G2066" s="1">
        <v>98</v>
      </c>
    </row>
    <row r="2067" spans="1:7">
      <c r="A2067" s="1">
        <v>2043</v>
      </c>
      <c r="B2067" s="1">
        <v>84.789891648024451</v>
      </c>
      <c r="C2067" s="1">
        <v>-2.7898916480244509</v>
      </c>
      <c r="D2067" s="1">
        <v>-0.56088756957301567</v>
      </c>
      <c r="F2067" s="1">
        <v>73.207885304659484</v>
      </c>
      <c r="G2067" s="1">
        <v>98</v>
      </c>
    </row>
    <row r="2068" spans="1:7">
      <c r="A2068" s="1">
        <v>2044</v>
      </c>
      <c r="B2068" s="1">
        <v>84.789891648024451</v>
      </c>
      <c r="C2068" s="1">
        <v>-1.7898916480244509</v>
      </c>
      <c r="D2068" s="1">
        <v>-0.3598447907360004</v>
      </c>
      <c r="F2068" s="1">
        <v>73.243727598566295</v>
      </c>
      <c r="G2068" s="1">
        <v>98</v>
      </c>
    </row>
    <row r="2069" spans="1:7">
      <c r="A2069" s="1">
        <v>2045</v>
      </c>
      <c r="B2069" s="1">
        <v>104.95442548995965</v>
      </c>
      <c r="C2069" s="1">
        <v>-11.954425489959647</v>
      </c>
      <c r="D2069" s="1">
        <v>-2.403350919901535</v>
      </c>
      <c r="F2069" s="1">
        <v>73.279569892473106</v>
      </c>
      <c r="G2069" s="1">
        <v>98</v>
      </c>
    </row>
    <row r="2070" spans="1:7">
      <c r="A2070" s="1">
        <v>2046</v>
      </c>
      <c r="B2070" s="1">
        <v>12.197569817057737</v>
      </c>
      <c r="C2070" s="1">
        <v>-0.19756981705773669</v>
      </c>
      <c r="D2070" s="1">
        <v>-3.971998503560812E-2</v>
      </c>
      <c r="F2070" s="1">
        <v>73.315412186379916</v>
      </c>
      <c r="G2070" s="1">
        <v>98</v>
      </c>
    </row>
    <row r="2071" spans="1:7">
      <c r="A2071" s="1">
        <v>2047</v>
      </c>
      <c r="B2071" s="1">
        <v>104.95442548995965</v>
      </c>
      <c r="C2071" s="1">
        <v>-2.9544254899596467</v>
      </c>
      <c r="D2071" s="1">
        <v>-0.59396591036839763</v>
      </c>
      <c r="F2071" s="1">
        <v>73.351254480286727</v>
      </c>
      <c r="G2071" s="1">
        <v>98</v>
      </c>
    </row>
    <row r="2072" spans="1:7">
      <c r="A2072" s="1">
        <v>2048</v>
      </c>
      <c r="B2072" s="1">
        <v>41.772219451896028</v>
      </c>
      <c r="C2072" s="1">
        <v>0.22778054810397208</v>
      </c>
      <c r="D2072" s="1">
        <v>4.5793634355840968E-2</v>
      </c>
      <c r="F2072" s="1">
        <v>73.387096774193537</v>
      </c>
      <c r="G2072" s="1">
        <v>98</v>
      </c>
    </row>
    <row r="2073" spans="1:7">
      <c r="A2073" s="1">
        <v>2049</v>
      </c>
      <c r="B2073" s="1">
        <v>99.577216465443598</v>
      </c>
      <c r="C2073" s="1">
        <v>0.42278353455640172</v>
      </c>
      <c r="D2073" s="1">
        <v>8.4997576633754263E-2</v>
      </c>
      <c r="F2073" s="1">
        <v>73.422939068100348</v>
      </c>
      <c r="G2073" s="1">
        <v>98</v>
      </c>
    </row>
    <row r="2074" spans="1:7">
      <c r="A2074" s="1">
        <v>2050</v>
      </c>
      <c r="B2074" s="1">
        <v>82.101287135766427</v>
      </c>
      <c r="C2074" s="1">
        <v>5.8987128642335733</v>
      </c>
      <c r="D2074" s="1">
        <v>1.1858936257871671</v>
      </c>
      <c r="F2074" s="1">
        <v>73.458781362007159</v>
      </c>
      <c r="G2074" s="1">
        <v>98</v>
      </c>
    </row>
    <row r="2075" spans="1:7">
      <c r="A2075" s="1">
        <v>2051</v>
      </c>
      <c r="B2075" s="1">
        <v>96.888611953185574</v>
      </c>
      <c r="C2075" s="1">
        <v>-5.8886119531855741</v>
      </c>
      <c r="D2075" s="1">
        <v>-1.1838629105612917</v>
      </c>
      <c r="F2075" s="1">
        <v>73.494623655913969</v>
      </c>
      <c r="G2075" s="1">
        <v>98</v>
      </c>
    </row>
    <row r="2076" spans="1:7">
      <c r="A2076" s="1">
        <v>2052</v>
      </c>
      <c r="B2076" s="1">
        <v>52.526637500928132</v>
      </c>
      <c r="C2076" s="1">
        <v>-1.5266375009281319</v>
      </c>
      <c r="D2076" s="1">
        <v>-0.30691944546338806</v>
      </c>
      <c r="F2076" s="1">
        <v>73.53046594982078</v>
      </c>
      <c r="G2076" s="1">
        <v>98</v>
      </c>
    </row>
    <row r="2077" spans="1:7">
      <c r="A2077" s="1">
        <v>2053</v>
      </c>
      <c r="B2077" s="1">
        <v>92.855705184798524</v>
      </c>
      <c r="C2077" s="1">
        <v>1.1442948152014765</v>
      </c>
      <c r="D2077" s="1">
        <v>0.23005220945689367</v>
      </c>
      <c r="F2077" s="1">
        <v>73.56630824372759</v>
      </c>
      <c r="G2077" s="1">
        <v>98</v>
      </c>
    </row>
    <row r="2078" spans="1:7">
      <c r="A2078" s="1">
        <v>2054</v>
      </c>
      <c r="B2078" s="1">
        <v>61.936753293831224</v>
      </c>
      <c r="C2078" s="1">
        <v>7.0632467061687763</v>
      </c>
      <c r="D2078" s="1">
        <v>1.4200147454195657</v>
      </c>
      <c r="F2078" s="1">
        <v>73.602150537634401</v>
      </c>
      <c r="G2078" s="1">
        <v>98</v>
      </c>
    </row>
    <row r="2079" spans="1:7">
      <c r="A2079" s="1">
        <v>2055</v>
      </c>
      <c r="B2079" s="1">
        <v>72.691171342863328</v>
      </c>
      <c r="C2079" s="1">
        <v>-5.6911713428633277</v>
      </c>
      <c r="D2079" s="1">
        <v>-1.144168901606831</v>
      </c>
      <c r="F2079" s="1">
        <v>73.637992831541212</v>
      </c>
      <c r="G2079" s="1">
        <v>98</v>
      </c>
    </row>
    <row r="2080" spans="1:7">
      <c r="A2080" s="1">
        <v>2056</v>
      </c>
      <c r="B2080" s="1">
        <v>71.346869086734316</v>
      </c>
      <c r="C2080" s="1">
        <v>-6.3468690867343156</v>
      </c>
      <c r="D2080" s="1">
        <v>-1.2759921981118159</v>
      </c>
      <c r="F2080" s="1">
        <v>73.673835125448022</v>
      </c>
      <c r="G2080" s="1">
        <v>98</v>
      </c>
    </row>
    <row r="2081" spans="1:7">
      <c r="A2081" s="1">
        <v>2057</v>
      </c>
      <c r="B2081" s="1">
        <v>53.870939757057144</v>
      </c>
      <c r="C2081" s="1">
        <v>2.129060242942856</v>
      </c>
      <c r="D2081" s="1">
        <v>0.42803218755264255</v>
      </c>
      <c r="F2081" s="1">
        <v>73.709677419354833</v>
      </c>
      <c r="G2081" s="1">
        <v>98</v>
      </c>
    </row>
    <row r="2082" spans="1:7">
      <c r="A2082" s="1">
        <v>2058</v>
      </c>
      <c r="B2082" s="1">
        <v>67.313962318347279</v>
      </c>
      <c r="C2082" s="1">
        <v>3.6860376816527207</v>
      </c>
      <c r="D2082" s="1">
        <v>0.74105125841741237</v>
      </c>
      <c r="F2082" s="1">
        <v>73.745519713261643</v>
      </c>
      <c r="G2082" s="1">
        <v>98</v>
      </c>
    </row>
    <row r="2083" spans="1:7">
      <c r="A2083" s="1">
        <v>2059</v>
      </c>
      <c r="B2083" s="1">
        <v>74.03547359899234</v>
      </c>
      <c r="C2083" s="1">
        <v>-3.5473598992339817E-2</v>
      </c>
      <c r="D2083" s="1">
        <v>-7.1317109167699407E-3</v>
      </c>
      <c r="F2083" s="1">
        <v>73.781362007168454</v>
      </c>
      <c r="G2083" s="1">
        <v>98</v>
      </c>
    </row>
    <row r="2084" spans="1:7">
      <c r="A2084" s="1">
        <v>2060</v>
      </c>
      <c r="B2084" s="1">
        <v>70.002566830605303</v>
      </c>
      <c r="C2084" s="1">
        <v>-1.0025668306053035</v>
      </c>
      <c r="D2084" s="1">
        <v>-0.20155882159470936</v>
      </c>
      <c r="F2084" s="1">
        <v>73.817204301075265</v>
      </c>
      <c r="G2084" s="1">
        <v>98</v>
      </c>
    </row>
    <row r="2085" spans="1:7">
      <c r="A2085" s="1">
        <v>2061</v>
      </c>
      <c r="B2085" s="1">
        <v>57.903846525444187</v>
      </c>
      <c r="C2085" s="1">
        <v>2.0961534745558126</v>
      </c>
      <c r="D2085" s="1">
        <v>0.42141651939356528</v>
      </c>
      <c r="F2085" s="1">
        <v>73.853046594982075</v>
      </c>
      <c r="G2085" s="1">
        <v>98</v>
      </c>
    </row>
    <row r="2086" spans="1:7">
      <c r="A2086" s="1">
        <v>2062</v>
      </c>
      <c r="B2086" s="1">
        <v>76.724078111250378</v>
      </c>
      <c r="C2086" s="1">
        <v>-1.7240781112503782</v>
      </c>
      <c r="D2086" s="1">
        <v>-0.34661345441784874</v>
      </c>
      <c r="F2086" s="1">
        <v>73.888888888888872</v>
      </c>
      <c r="G2086" s="1">
        <v>98</v>
      </c>
    </row>
    <row r="2087" spans="1:7">
      <c r="A2087" s="1">
        <v>2063</v>
      </c>
      <c r="B2087" s="1">
        <v>40.427917195767016</v>
      </c>
      <c r="C2087" s="1">
        <v>0.57208280423298419</v>
      </c>
      <c r="D2087" s="1">
        <v>0.11501311668787133</v>
      </c>
      <c r="F2087" s="1">
        <v>73.924731182795682</v>
      </c>
      <c r="G2087" s="1">
        <v>98</v>
      </c>
    </row>
    <row r="2088" spans="1:7">
      <c r="A2088" s="1">
        <v>2064</v>
      </c>
      <c r="B2088" s="1">
        <v>88.822798416411487</v>
      </c>
      <c r="C2088" s="1">
        <v>2.1772015835885128</v>
      </c>
      <c r="D2088" s="1">
        <v>0.43771065645298474</v>
      </c>
      <c r="F2088" s="1">
        <v>73.960573476702493</v>
      </c>
      <c r="G2088" s="1">
        <v>98</v>
      </c>
    </row>
    <row r="2089" spans="1:7">
      <c r="A2089" s="1">
        <v>2065</v>
      </c>
      <c r="B2089" s="1">
        <v>104.95442548995965</v>
      </c>
      <c r="C2089" s="1">
        <v>-6.9544254899596467</v>
      </c>
      <c r="D2089" s="1">
        <v>-1.3981370257164587</v>
      </c>
      <c r="F2089" s="1">
        <v>73.996415770609303</v>
      </c>
      <c r="G2089" s="1">
        <v>98</v>
      </c>
    </row>
    <row r="2090" spans="1:7">
      <c r="A2090" s="1">
        <v>2066</v>
      </c>
      <c r="B2090" s="1">
        <v>43.11652170802504</v>
      </c>
      <c r="C2090" s="1">
        <v>-4.11652170802504</v>
      </c>
      <c r="D2090" s="1">
        <v>-0.82759696332425037</v>
      </c>
      <c r="F2090" s="1">
        <v>74.032258064516114</v>
      </c>
      <c r="G2090" s="1">
        <v>98</v>
      </c>
    </row>
    <row r="2091" spans="1:7">
      <c r="A2091" s="1">
        <v>2067</v>
      </c>
      <c r="B2091" s="1">
        <v>102.26582097770162</v>
      </c>
      <c r="C2091" s="1">
        <v>-4.2658209777016225</v>
      </c>
      <c r="D2091" s="1">
        <v>-0.85761250337836747</v>
      </c>
      <c r="F2091" s="1">
        <v>74.068100358422925</v>
      </c>
      <c r="G2091" s="1">
        <v>98</v>
      </c>
    </row>
    <row r="2092" spans="1:7">
      <c r="A2092" s="1">
        <v>2068</v>
      </c>
      <c r="B2092" s="1">
        <v>31.017801402863924</v>
      </c>
      <c r="C2092" s="1">
        <v>2.982198597136076</v>
      </c>
      <c r="D2092" s="1">
        <v>0.59954949301208527</v>
      </c>
      <c r="F2092" s="1">
        <v>74.103942652329735</v>
      </c>
      <c r="G2092" s="1">
        <v>98</v>
      </c>
    </row>
    <row r="2093" spans="1:7">
      <c r="A2093" s="1">
        <v>2069</v>
      </c>
      <c r="B2093" s="1">
        <v>102.26582097770162</v>
      </c>
      <c r="C2093" s="1">
        <v>-1.2658209777016225</v>
      </c>
      <c r="D2093" s="1">
        <v>-0.25448416686732167</v>
      </c>
      <c r="F2093" s="1">
        <v>74.139784946236546</v>
      </c>
      <c r="G2093" s="1">
        <v>98</v>
      </c>
    </row>
    <row r="2094" spans="1:7">
      <c r="A2094" s="1">
        <v>2070</v>
      </c>
      <c r="B2094" s="1">
        <v>84.789891648024451</v>
      </c>
      <c r="C2094" s="1">
        <v>-5.7898916480244509</v>
      </c>
      <c r="D2094" s="1">
        <v>-1.1640159060840614</v>
      </c>
      <c r="F2094" s="1">
        <v>74.175627240143356</v>
      </c>
      <c r="G2094" s="1">
        <v>98</v>
      </c>
    </row>
    <row r="2095" spans="1:7">
      <c r="A2095" s="1">
        <v>2071</v>
      </c>
      <c r="B2095" s="1">
        <v>91.511402928669511</v>
      </c>
      <c r="C2095" s="1">
        <v>-6.5114029286695114</v>
      </c>
      <c r="D2095" s="1">
        <v>-1.3090705389071979</v>
      </c>
      <c r="F2095" s="1">
        <v>74.211469534050167</v>
      </c>
      <c r="G2095" s="1">
        <v>98</v>
      </c>
    </row>
    <row r="2096" spans="1:7">
      <c r="A2096" s="1">
        <v>2072</v>
      </c>
      <c r="B2096" s="1">
        <v>92.855705184798524</v>
      </c>
      <c r="C2096" s="1">
        <v>-1.8557051847985235</v>
      </c>
      <c r="D2096" s="1">
        <v>-0.37307612705415205</v>
      </c>
      <c r="F2096" s="1">
        <v>74.247311827956977</v>
      </c>
      <c r="G2096" s="1">
        <v>98</v>
      </c>
    </row>
    <row r="2097" spans="1:7">
      <c r="A2097" s="1">
        <v>2073</v>
      </c>
      <c r="B2097" s="1">
        <v>99.577216465443598</v>
      </c>
      <c r="C2097" s="1">
        <v>2.4227835345564017</v>
      </c>
      <c r="D2097" s="1">
        <v>0.48708313430778477</v>
      </c>
      <c r="F2097" s="1">
        <v>74.283154121863788</v>
      </c>
      <c r="G2097" s="1">
        <v>98</v>
      </c>
    </row>
    <row r="2098" spans="1:7">
      <c r="A2098" s="1">
        <v>2074</v>
      </c>
      <c r="B2098" s="1">
        <v>13.541872073186751</v>
      </c>
      <c r="C2098" s="1">
        <v>1.4581279268132494</v>
      </c>
      <c r="D2098" s="1">
        <v>0.29314609030639166</v>
      </c>
      <c r="F2098" s="1">
        <v>74.318996415770599</v>
      </c>
      <c r="G2098" s="1">
        <v>98</v>
      </c>
    </row>
    <row r="2099" spans="1:7">
      <c r="A2099" s="1">
        <v>2075</v>
      </c>
      <c r="B2099" s="1">
        <v>92.855705184798524</v>
      </c>
      <c r="C2099" s="1">
        <v>-0.85570518479852353</v>
      </c>
      <c r="D2099" s="1">
        <v>-0.17203334821713684</v>
      </c>
      <c r="F2099" s="1">
        <v>74.354838709677409</v>
      </c>
      <c r="G2099" s="1">
        <v>98</v>
      </c>
    </row>
    <row r="2100" spans="1:7">
      <c r="A2100" s="1">
        <v>2076</v>
      </c>
      <c r="B2100" s="1">
        <v>35.05070817125096</v>
      </c>
      <c r="C2100" s="1">
        <v>-3.0507081712509603</v>
      </c>
      <c r="D2100" s="1">
        <v>-0.613322848169082</v>
      </c>
      <c r="F2100" s="1">
        <v>74.39068100358422</v>
      </c>
      <c r="G2100" s="1">
        <v>98</v>
      </c>
    </row>
    <row r="2101" spans="1:7">
      <c r="A2101" s="1">
        <v>2077</v>
      </c>
      <c r="B2101" s="1">
        <v>53.870939757057144</v>
      </c>
      <c r="C2101" s="1">
        <v>-0.87093975705714399</v>
      </c>
      <c r="D2101" s="1">
        <v>-0.1750961489584032</v>
      </c>
      <c r="F2101" s="1">
        <v>74.42652329749103</v>
      </c>
      <c r="G2101" s="1">
        <v>98</v>
      </c>
    </row>
    <row r="2102" spans="1:7">
      <c r="A2102" s="1">
        <v>2078</v>
      </c>
      <c r="B2102" s="1">
        <v>36.395010427379972</v>
      </c>
      <c r="C2102" s="1">
        <v>1.6049895726200276</v>
      </c>
      <c r="D2102" s="1">
        <v>0.32267156368396382</v>
      </c>
      <c r="F2102" s="1">
        <v>74.462365591397841</v>
      </c>
      <c r="G2102" s="1">
        <v>98</v>
      </c>
    </row>
    <row r="2103" spans="1:7">
      <c r="A2103" s="1">
        <v>2079</v>
      </c>
      <c r="B2103" s="1">
        <v>55.215242013186163</v>
      </c>
      <c r="C2103" s="1">
        <v>4.7847579868138368</v>
      </c>
      <c r="D2103" s="1">
        <v>0.96194104173165651</v>
      </c>
      <c r="F2103" s="1">
        <v>74.498207885304652</v>
      </c>
      <c r="G2103" s="1">
        <v>98</v>
      </c>
    </row>
    <row r="2104" spans="1:7">
      <c r="A2104" s="1">
        <v>2080</v>
      </c>
      <c r="B2104" s="1">
        <v>52.526637500928132</v>
      </c>
      <c r="C2104" s="1">
        <v>-1.5266375009281319</v>
      </c>
      <c r="D2104" s="1">
        <v>-0.30691944546338806</v>
      </c>
      <c r="F2104" s="1">
        <v>74.534050179211462</v>
      </c>
      <c r="G2104" s="1">
        <v>98</v>
      </c>
    </row>
    <row r="2105" spans="1:7">
      <c r="A2105" s="1">
        <v>2081</v>
      </c>
      <c r="B2105" s="1">
        <v>52.526637500928132</v>
      </c>
      <c r="C2105" s="1">
        <v>-1.5266375009281319</v>
      </c>
      <c r="D2105" s="1">
        <v>-0.30691944546338806</v>
      </c>
      <c r="F2105" s="1">
        <v>74.569892473118273</v>
      </c>
      <c r="G2105" s="1">
        <v>98</v>
      </c>
    </row>
    <row r="2106" spans="1:7">
      <c r="A2106" s="1">
        <v>2082</v>
      </c>
      <c r="B2106" s="1">
        <v>37.739312683508992</v>
      </c>
      <c r="C2106" s="1">
        <v>2.2606873164910084</v>
      </c>
      <c r="D2106" s="1">
        <v>0.4544948601889473</v>
      </c>
      <c r="F2106" s="1">
        <v>74.605734767025083</v>
      </c>
      <c r="G2106" s="1">
        <v>98</v>
      </c>
    </row>
    <row r="2107" spans="1:7">
      <c r="A2107" s="1">
        <v>2083</v>
      </c>
      <c r="B2107" s="1">
        <v>37.739312683508992</v>
      </c>
      <c r="C2107" s="1">
        <v>2.2606873164910084</v>
      </c>
      <c r="D2107" s="1">
        <v>0.4544948601889473</v>
      </c>
      <c r="F2107" s="1">
        <v>74.641577060931894</v>
      </c>
      <c r="G2107" s="1">
        <v>98</v>
      </c>
    </row>
    <row r="2108" spans="1:7">
      <c r="A2108" s="1">
        <v>2084</v>
      </c>
      <c r="B2108" s="1">
        <v>44.460823964154052</v>
      </c>
      <c r="C2108" s="1">
        <v>-2.4608239641540521</v>
      </c>
      <c r="D2108" s="1">
        <v>-0.49473088798225023</v>
      </c>
      <c r="F2108" s="1">
        <v>74.677419354838705</v>
      </c>
      <c r="G2108" s="1">
        <v>98</v>
      </c>
    </row>
    <row r="2109" spans="1:7">
      <c r="A2109" s="1">
        <v>2085</v>
      </c>
      <c r="B2109" s="1">
        <v>41.772219451896028</v>
      </c>
      <c r="C2109" s="1">
        <v>0.22778054810397208</v>
      </c>
      <c r="D2109" s="1">
        <v>4.5793634355840968E-2</v>
      </c>
      <c r="F2109" s="1">
        <v>74.713261648745515</v>
      </c>
      <c r="G2109" s="1">
        <v>98</v>
      </c>
    </row>
    <row r="2110" spans="1:7">
      <c r="A2110" s="1">
        <v>2086</v>
      </c>
      <c r="B2110" s="1">
        <v>55.215242013186163</v>
      </c>
      <c r="C2110" s="1">
        <v>-1.2152420131861632</v>
      </c>
      <c r="D2110" s="1">
        <v>-0.24431563129043496</v>
      </c>
      <c r="F2110" s="1">
        <v>74.749103942652326</v>
      </c>
      <c r="G2110" s="1">
        <v>98</v>
      </c>
    </row>
    <row r="2111" spans="1:7">
      <c r="A2111" s="1">
        <v>2087</v>
      </c>
      <c r="B2111" s="1">
        <v>36.395010427379972</v>
      </c>
      <c r="C2111" s="1">
        <v>-0.39501042737997238</v>
      </c>
      <c r="D2111" s="1">
        <v>-7.9413993990066656E-2</v>
      </c>
      <c r="F2111" s="1">
        <v>74.784946236559122</v>
      </c>
      <c r="G2111" s="1">
        <v>98</v>
      </c>
    </row>
    <row r="2112" spans="1:7">
      <c r="A2112" s="1">
        <v>2088</v>
      </c>
      <c r="B2112" s="1">
        <v>51.18233524479912</v>
      </c>
      <c r="C2112" s="1">
        <v>1.8176647552008802</v>
      </c>
      <c r="D2112" s="1">
        <v>0.36542837337968803</v>
      </c>
      <c r="F2112" s="1">
        <v>74.820788530465933</v>
      </c>
      <c r="G2112" s="1">
        <v>98</v>
      </c>
    </row>
    <row r="2113" spans="1:7">
      <c r="A2113" s="1">
        <v>2089</v>
      </c>
      <c r="B2113" s="1">
        <v>49.838032988670108</v>
      </c>
      <c r="C2113" s="1">
        <v>0.16196701132989233</v>
      </c>
      <c r="D2113" s="1">
        <v>3.2562298037687884E-2</v>
      </c>
      <c r="F2113" s="1">
        <v>74.856630824372743</v>
      </c>
      <c r="G2113" s="1">
        <v>98</v>
      </c>
    </row>
    <row r="2114" spans="1:7">
      <c r="A2114" s="1">
        <v>2090</v>
      </c>
      <c r="B2114" s="1">
        <v>49.838032988670108</v>
      </c>
      <c r="C2114" s="1">
        <v>0.16196701132989233</v>
      </c>
      <c r="D2114" s="1">
        <v>3.2562298037687884E-2</v>
      </c>
      <c r="F2114" s="1">
        <v>74.892473118279554</v>
      </c>
      <c r="G2114" s="1">
        <v>98</v>
      </c>
    </row>
    <row r="2115" spans="1:7">
      <c r="A2115" s="1">
        <v>2091</v>
      </c>
      <c r="B2115" s="1">
        <v>37.739312683508992</v>
      </c>
      <c r="C2115" s="1">
        <v>2.2606873164910084</v>
      </c>
      <c r="D2115" s="1">
        <v>0.4544948601889473</v>
      </c>
      <c r="F2115" s="1">
        <v>74.928315412186365</v>
      </c>
      <c r="G2115" s="1">
        <v>98</v>
      </c>
    </row>
    <row r="2116" spans="1:7">
      <c r="A2116" s="1">
        <v>2092</v>
      </c>
      <c r="B2116" s="1">
        <v>37.739312683508992</v>
      </c>
      <c r="C2116" s="1">
        <v>2.2606873164910084</v>
      </c>
      <c r="D2116" s="1">
        <v>0.4544948601889473</v>
      </c>
      <c r="F2116" s="1">
        <v>74.964157706093175</v>
      </c>
      <c r="G2116" s="1">
        <v>98</v>
      </c>
    </row>
    <row r="2117" spans="1:7">
      <c r="A2117" s="1">
        <v>2093</v>
      </c>
      <c r="B2117" s="1">
        <v>44.460823964154052</v>
      </c>
      <c r="C2117" s="1">
        <v>-2.4608239641540521</v>
      </c>
      <c r="D2117" s="1">
        <v>-0.49473088798225023</v>
      </c>
      <c r="F2117" s="1">
        <v>74.999999999999986</v>
      </c>
      <c r="G2117" s="1">
        <v>98</v>
      </c>
    </row>
    <row r="2118" spans="1:7">
      <c r="A2118" s="1">
        <v>2094</v>
      </c>
      <c r="B2118" s="1">
        <v>48.493730732541096</v>
      </c>
      <c r="C2118" s="1">
        <v>-3.4937307325410956</v>
      </c>
      <c r="D2118" s="1">
        <v>-0.70238933497834277</v>
      </c>
      <c r="F2118" s="1">
        <v>75.035842293906796</v>
      </c>
      <c r="G2118" s="1">
        <v>98</v>
      </c>
    </row>
    <row r="2119" spans="1:7">
      <c r="A2119" s="1">
        <v>2095</v>
      </c>
      <c r="B2119" s="1">
        <v>98.232914209314586</v>
      </c>
      <c r="C2119" s="1">
        <v>-0.23291420931458617</v>
      </c>
      <c r="D2119" s="1">
        <v>-4.6825719871230624E-2</v>
      </c>
      <c r="F2119" s="1">
        <v>75.071684587813607</v>
      </c>
      <c r="G2119" s="1">
        <v>98</v>
      </c>
    </row>
    <row r="2120" spans="1:7">
      <c r="A2120" s="1">
        <v>2096</v>
      </c>
      <c r="B2120" s="1">
        <v>100.92151872157261</v>
      </c>
      <c r="C2120" s="1">
        <v>3.0784812784273896</v>
      </c>
      <c r="D2120" s="1">
        <v>0.61890643081276964</v>
      </c>
      <c r="F2120" s="1">
        <v>75.107526881720418</v>
      </c>
      <c r="G2120" s="1">
        <v>98</v>
      </c>
    </row>
    <row r="2121" spans="1:7">
      <c r="A2121" s="1">
        <v>2097</v>
      </c>
      <c r="B2121" s="1">
        <v>12.197569817057737</v>
      </c>
      <c r="C2121" s="1">
        <v>1.8024301829422633</v>
      </c>
      <c r="D2121" s="1">
        <v>0.3623655726384224</v>
      </c>
      <c r="F2121" s="1">
        <v>75.143369175627228</v>
      </c>
      <c r="G2121" s="1">
        <v>98</v>
      </c>
    </row>
    <row r="2122" spans="1:7">
      <c r="A2122" s="1">
        <v>2098</v>
      </c>
      <c r="B2122" s="1">
        <v>100.92151872157261</v>
      </c>
      <c r="C2122" s="1">
        <v>-0.92151872157261039</v>
      </c>
      <c r="D2122" s="1">
        <v>-0.18526468453529135</v>
      </c>
      <c r="F2122" s="1">
        <v>75.179211469534039</v>
      </c>
      <c r="G2122" s="1">
        <v>98</v>
      </c>
    </row>
    <row r="2123" spans="1:7">
      <c r="A2123" s="1">
        <v>2099</v>
      </c>
      <c r="B2123" s="1">
        <v>60.592451037702212</v>
      </c>
      <c r="C2123" s="1">
        <v>-1.5924510377022116</v>
      </c>
      <c r="D2123" s="1">
        <v>-0.32015078178154116</v>
      </c>
      <c r="F2123" s="1">
        <v>75.215053763440849</v>
      </c>
      <c r="G2123" s="1">
        <v>98</v>
      </c>
    </row>
    <row r="2124" spans="1:7">
      <c r="A2124" s="1">
        <v>2100</v>
      </c>
      <c r="B2124" s="1">
        <v>92.855705184798524</v>
      </c>
      <c r="C2124" s="1">
        <v>1.1442948152014765</v>
      </c>
      <c r="D2124" s="1">
        <v>0.23005220945689367</v>
      </c>
      <c r="F2124" s="1">
        <v>75.25089605734766</v>
      </c>
      <c r="G2124" s="1">
        <v>98</v>
      </c>
    </row>
    <row r="2125" spans="1:7">
      <c r="A2125" s="1">
        <v>2101</v>
      </c>
      <c r="B2125" s="1">
        <v>95.544309697056562</v>
      </c>
      <c r="C2125" s="1">
        <v>3.455690302943438</v>
      </c>
      <c r="D2125" s="1">
        <v>0.69474158130387587</v>
      </c>
      <c r="F2125" s="1">
        <v>75.286738351254471</v>
      </c>
      <c r="G2125" s="1">
        <v>98</v>
      </c>
    </row>
    <row r="2126" spans="1:7">
      <c r="A2126" s="1">
        <v>2102</v>
      </c>
      <c r="B2126" s="1">
        <v>95.544309697056562</v>
      </c>
      <c r="C2126" s="1">
        <v>-6.544309697056562</v>
      </c>
      <c r="D2126" s="1">
        <v>-1.3156862070662767</v>
      </c>
      <c r="F2126" s="1">
        <v>75.322580645161281</v>
      </c>
      <c r="G2126" s="1">
        <v>98</v>
      </c>
    </row>
    <row r="2127" spans="1:7">
      <c r="A2127" s="1">
        <v>2103</v>
      </c>
      <c r="B2127" s="1">
        <v>48.493730732541096</v>
      </c>
      <c r="C2127" s="1">
        <v>-3.4937307325410956</v>
      </c>
      <c r="D2127" s="1">
        <v>-0.70238933497834277</v>
      </c>
      <c r="F2127" s="1">
        <v>75.358422939068092</v>
      </c>
      <c r="G2127" s="1">
        <v>98</v>
      </c>
    </row>
    <row r="2128" spans="1:7">
      <c r="A2128" s="1">
        <v>2104</v>
      </c>
      <c r="B2128" s="1">
        <v>45.805126220283064</v>
      </c>
      <c r="C2128" s="1">
        <v>-0.80512622028306424</v>
      </c>
      <c r="D2128" s="1">
        <v>-0.1618648126402501</v>
      </c>
      <c r="F2128" s="1">
        <v>75.394265232974902</v>
      </c>
      <c r="G2128" s="1">
        <v>98</v>
      </c>
    </row>
    <row r="2129" spans="1:7">
      <c r="A2129" s="1">
        <v>2105</v>
      </c>
      <c r="B2129" s="1">
        <v>43.11652170802504</v>
      </c>
      <c r="C2129" s="1">
        <v>-2.11652170802504</v>
      </c>
      <c r="D2129" s="1">
        <v>-0.42551140565021989</v>
      </c>
      <c r="F2129" s="1">
        <v>75.430107526881713</v>
      </c>
      <c r="G2129" s="1">
        <v>98</v>
      </c>
    </row>
    <row r="2130" spans="1:7">
      <c r="A2130" s="1">
        <v>2106</v>
      </c>
      <c r="B2130" s="1">
        <v>88.822798416411487</v>
      </c>
      <c r="C2130" s="1">
        <v>-3.8227984164114872</v>
      </c>
      <c r="D2130" s="1">
        <v>-0.7685460165691067</v>
      </c>
      <c r="F2130" s="1">
        <v>75.465949820788524</v>
      </c>
      <c r="G2130" s="1">
        <v>98</v>
      </c>
    </row>
    <row r="2131" spans="1:7">
      <c r="A2131" s="1">
        <v>2107</v>
      </c>
      <c r="B2131" s="1">
        <v>92.855705184798524</v>
      </c>
      <c r="C2131" s="1">
        <v>11.144294815201476</v>
      </c>
      <c r="D2131" s="1">
        <v>2.240479997827046</v>
      </c>
      <c r="F2131" s="1">
        <v>75.501792114695334</v>
      </c>
      <c r="G2131" s="1">
        <v>98</v>
      </c>
    </row>
    <row r="2132" spans="1:7">
      <c r="A2132" s="1">
        <v>2108</v>
      </c>
      <c r="B2132" s="1">
        <v>90.167100672540499</v>
      </c>
      <c r="C2132" s="1">
        <v>3.8328993274595007</v>
      </c>
      <c r="D2132" s="1">
        <v>0.77057673179498487</v>
      </c>
      <c r="F2132" s="1">
        <v>75.537634408602145</v>
      </c>
      <c r="G2132" s="1">
        <v>98</v>
      </c>
    </row>
    <row r="2133" spans="1:7">
      <c r="A2133" s="1">
        <v>2109</v>
      </c>
      <c r="B2133" s="1">
        <v>92.855705184798524</v>
      </c>
      <c r="C2133" s="1">
        <v>-3.8557051847985235</v>
      </c>
      <c r="D2133" s="1">
        <v>-0.77516168472818259</v>
      </c>
      <c r="F2133" s="1">
        <v>75.573476702508955</v>
      </c>
      <c r="G2133" s="1">
        <v>99</v>
      </c>
    </row>
    <row r="2134" spans="1:7">
      <c r="A2134" s="1">
        <v>2110</v>
      </c>
      <c r="B2134" s="1">
        <v>96.888611953185574</v>
      </c>
      <c r="C2134" s="1">
        <v>-1.8886119531855741</v>
      </c>
      <c r="D2134" s="1">
        <v>-0.37969179521323076</v>
      </c>
      <c r="F2134" s="1">
        <v>75.609318996415766</v>
      </c>
      <c r="G2134" s="1">
        <v>99</v>
      </c>
    </row>
    <row r="2135" spans="1:7">
      <c r="A2135" s="1">
        <v>2111</v>
      </c>
      <c r="B2135" s="1">
        <v>95.544309697056562</v>
      </c>
      <c r="C2135" s="1">
        <v>1.455690302943438</v>
      </c>
      <c r="D2135" s="1">
        <v>0.29265602362984533</v>
      </c>
      <c r="F2135" s="1">
        <v>75.645161290322577</v>
      </c>
      <c r="G2135" s="1">
        <v>99</v>
      </c>
    </row>
    <row r="2136" spans="1:7">
      <c r="A2136" s="1">
        <v>2112</v>
      </c>
      <c r="B2136" s="1">
        <v>92.855705184798524</v>
      </c>
      <c r="C2136" s="1">
        <v>2.1442948152014765</v>
      </c>
      <c r="D2136" s="1">
        <v>0.43109498829390891</v>
      </c>
      <c r="F2136" s="1">
        <v>75.681003584229387</v>
      </c>
      <c r="G2136" s="1">
        <v>99</v>
      </c>
    </row>
    <row r="2137" spans="1:7">
      <c r="A2137" s="1">
        <v>2113</v>
      </c>
      <c r="B2137" s="1">
        <v>100.92151872157261</v>
      </c>
      <c r="C2137" s="1">
        <v>-8.9215187215726104</v>
      </c>
      <c r="D2137" s="1">
        <v>-1.7936069152314134</v>
      </c>
      <c r="F2137" s="1">
        <v>75.716845878136184</v>
      </c>
      <c r="G2137" s="1">
        <v>99</v>
      </c>
    </row>
    <row r="2138" spans="1:7">
      <c r="A2138" s="1">
        <v>2114</v>
      </c>
      <c r="B2138" s="1">
        <v>102.26582097770162</v>
      </c>
      <c r="C2138" s="1">
        <v>-1.2658209777016225</v>
      </c>
      <c r="D2138" s="1">
        <v>-0.25448416686732167</v>
      </c>
      <c r="F2138" s="1">
        <v>75.752688172042994</v>
      </c>
      <c r="G2138" s="1">
        <v>99</v>
      </c>
    </row>
    <row r="2139" spans="1:7">
      <c r="A2139" s="1">
        <v>2115</v>
      </c>
      <c r="B2139" s="1">
        <v>96.888611953185574</v>
      </c>
      <c r="C2139" s="1">
        <v>3.1113880468144259</v>
      </c>
      <c r="D2139" s="1">
        <v>0.62552209897184552</v>
      </c>
      <c r="F2139" s="1">
        <v>75.788530465949805</v>
      </c>
      <c r="G2139" s="1">
        <v>99</v>
      </c>
    </row>
    <row r="2140" spans="1:7">
      <c r="A2140" s="1">
        <v>2116</v>
      </c>
      <c r="B2140" s="1">
        <v>36.395010427379972</v>
      </c>
      <c r="C2140" s="1">
        <v>2.6049895726200276</v>
      </c>
      <c r="D2140" s="1">
        <v>0.52371434252097904</v>
      </c>
      <c r="F2140" s="1">
        <v>75.824372759856615</v>
      </c>
      <c r="G2140" s="1">
        <v>99</v>
      </c>
    </row>
    <row r="2141" spans="1:7">
      <c r="A2141" s="1">
        <v>2117</v>
      </c>
      <c r="B2141" s="1">
        <v>90.167100672540499</v>
      </c>
      <c r="C2141" s="1">
        <v>7.8328993274595007</v>
      </c>
      <c r="D2141" s="1">
        <v>1.5747478471430458</v>
      </c>
      <c r="F2141" s="1">
        <v>75.860215053763426</v>
      </c>
      <c r="G2141" s="1">
        <v>99</v>
      </c>
    </row>
    <row r="2142" spans="1:7">
      <c r="A2142" s="1">
        <v>2118</v>
      </c>
      <c r="B2142" s="1">
        <v>91.511402928669511</v>
      </c>
      <c r="C2142" s="1">
        <v>5.4885970713304886</v>
      </c>
      <c r="D2142" s="1">
        <v>1.1034428071369851</v>
      </c>
      <c r="F2142" s="1">
        <v>75.896057347670236</v>
      </c>
      <c r="G2142" s="1">
        <v>99</v>
      </c>
    </row>
    <row r="2143" spans="1:7">
      <c r="A2143" s="1">
        <v>2119</v>
      </c>
      <c r="B2143" s="1">
        <v>99.577216465443598</v>
      </c>
      <c r="C2143" s="1">
        <v>-5.5772164654435983</v>
      </c>
      <c r="D2143" s="1">
        <v>-1.1212590963883371</v>
      </c>
      <c r="F2143" s="1">
        <v>75.931899641577047</v>
      </c>
      <c r="G2143" s="1">
        <v>99</v>
      </c>
    </row>
    <row r="2144" spans="1:7">
      <c r="A2144" s="1">
        <v>2120</v>
      </c>
      <c r="B2144" s="1">
        <v>53.870939757057144</v>
      </c>
      <c r="C2144" s="1">
        <v>0.12906024294285601</v>
      </c>
      <c r="D2144" s="1">
        <v>2.5946629878612057E-2</v>
      </c>
      <c r="F2144" s="1">
        <v>75.967741935483858</v>
      </c>
      <c r="G2144" s="1">
        <v>99</v>
      </c>
    </row>
    <row r="2145" spans="1:7">
      <c r="A2145" s="1">
        <v>2121</v>
      </c>
      <c r="B2145" s="1">
        <v>94.20000744092755</v>
      </c>
      <c r="C2145" s="1">
        <v>0.79999255907245015</v>
      </c>
      <c r="D2145" s="1">
        <v>0.16083272712486044</v>
      </c>
      <c r="F2145" s="1">
        <v>76.003584229390668</v>
      </c>
      <c r="G2145" s="1">
        <v>99</v>
      </c>
    </row>
    <row r="2146" spans="1:7">
      <c r="A2146" s="1">
        <v>2122</v>
      </c>
      <c r="B2146" s="1">
        <v>96.888611953185574</v>
      </c>
      <c r="C2146" s="1">
        <v>-1.8886119531855741</v>
      </c>
      <c r="D2146" s="1">
        <v>-0.37969179521323076</v>
      </c>
      <c r="F2146" s="1">
        <v>76.039426523297479</v>
      </c>
      <c r="G2146" s="1">
        <v>99</v>
      </c>
    </row>
    <row r="2147" spans="1:7">
      <c r="A2147" s="1">
        <v>2123</v>
      </c>
      <c r="B2147" s="1">
        <v>84.789891648024451</v>
      </c>
      <c r="C2147" s="1">
        <v>18.210108351975549</v>
      </c>
      <c r="D2147" s="1">
        <v>3.6610107860043044</v>
      </c>
      <c r="F2147" s="1">
        <v>76.075268817204289</v>
      </c>
      <c r="G2147" s="1">
        <v>99</v>
      </c>
    </row>
    <row r="2148" spans="1:7">
      <c r="A2148" s="1">
        <v>2124</v>
      </c>
      <c r="B2148" s="1">
        <v>108.98733225834668</v>
      </c>
      <c r="C2148" s="1">
        <v>-7.987332258346683</v>
      </c>
      <c r="D2148" s="1">
        <v>-1.6057954727125496</v>
      </c>
      <c r="F2148" s="1">
        <v>76.1111111111111</v>
      </c>
      <c r="G2148" s="1">
        <v>99</v>
      </c>
    </row>
    <row r="2149" spans="1:7">
      <c r="A2149" s="1">
        <v>2125</v>
      </c>
      <c r="B2149" s="1">
        <v>100.92151872157261</v>
      </c>
      <c r="C2149" s="1">
        <v>-2.9215187215726104</v>
      </c>
      <c r="D2149" s="1">
        <v>-0.58735024220932186</v>
      </c>
      <c r="F2149" s="1">
        <v>76.146953405017911</v>
      </c>
      <c r="G2149" s="1">
        <v>99</v>
      </c>
    </row>
    <row r="2150" spans="1:7">
      <c r="A2150" s="1">
        <v>2126</v>
      </c>
      <c r="B2150" s="1">
        <v>102.26582097770162</v>
      </c>
      <c r="C2150" s="1">
        <v>-6.2658209777016225</v>
      </c>
      <c r="D2150" s="1">
        <v>-1.259698061052398</v>
      </c>
      <c r="F2150" s="1">
        <v>76.182795698924721</v>
      </c>
      <c r="G2150" s="1">
        <v>99</v>
      </c>
    </row>
    <row r="2151" spans="1:7">
      <c r="A2151" s="1">
        <v>2127</v>
      </c>
      <c r="B2151" s="1">
        <v>96.888611953185574</v>
      </c>
      <c r="C2151" s="1">
        <v>-0.88861195318557407</v>
      </c>
      <c r="D2151" s="1">
        <v>-0.1786490163762155</v>
      </c>
      <c r="F2151" s="1">
        <v>76.218637992831532</v>
      </c>
      <c r="G2151" s="1">
        <v>99</v>
      </c>
    </row>
    <row r="2152" spans="1:7">
      <c r="A2152" s="1">
        <v>2128</v>
      </c>
      <c r="B2152" s="1">
        <v>95.544309697056562</v>
      </c>
      <c r="C2152" s="1">
        <v>4.455690302943438</v>
      </c>
      <c r="D2152" s="1">
        <v>0.89578436014089102</v>
      </c>
      <c r="F2152" s="1">
        <v>76.254480286738342</v>
      </c>
      <c r="G2152" s="1">
        <v>99</v>
      </c>
    </row>
    <row r="2153" spans="1:7">
      <c r="A2153" s="1">
        <v>2129</v>
      </c>
      <c r="B2153" s="1">
        <v>99.577216465443598</v>
      </c>
      <c r="C2153" s="1">
        <v>-0.57721646544359828</v>
      </c>
      <c r="D2153" s="1">
        <v>-0.11604520220326098</v>
      </c>
      <c r="F2153" s="1">
        <v>76.290322580645153</v>
      </c>
      <c r="G2153" s="1">
        <v>99</v>
      </c>
    </row>
    <row r="2154" spans="1:7">
      <c r="A2154" s="1">
        <v>2130</v>
      </c>
      <c r="B2154" s="1">
        <v>17.574778841573789</v>
      </c>
      <c r="C2154" s="1">
        <v>3.4252211584262113</v>
      </c>
      <c r="D2154" s="1">
        <v>0.68861597982134592</v>
      </c>
      <c r="F2154" s="1">
        <v>76.326164874551964</v>
      </c>
      <c r="G2154" s="1">
        <v>99</v>
      </c>
    </row>
    <row r="2155" spans="1:7">
      <c r="A2155" s="1">
        <v>2131</v>
      </c>
      <c r="B2155" s="1">
        <v>99.577216465443598</v>
      </c>
      <c r="C2155" s="1">
        <v>5.4227835345564017</v>
      </c>
      <c r="D2155" s="1">
        <v>1.0902114708188304</v>
      </c>
      <c r="F2155" s="1">
        <v>76.362007168458774</v>
      </c>
      <c r="G2155" s="1">
        <v>99</v>
      </c>
    </row>
    <row r="2156" spans="1:7">
      <c r="A2156" s="1">
        <v>2132</v>
      </c>
      <c r="B2156" s="1">
        <v>104.95442548995965</v>
      </c>
      <c r="C2156" s="1">
        <v>-1.9544254899596467</v>
      </c>
      <c r="D2156" s="1">
        <v>-0.39292313153138242</v>
      </c>
      <c r="F2156" s="1">
        <v>76.397849462365585</v>
      </c>
      <c r="G2156" s="1">
        <v>99</v>
      </c>
    </row>
    <row r="2157" spans="1:7">
      <c r="A2157" s="1">
        <v>2133</v>
      </c>
      <c r="B2157" s="1">
        <v>53.870939757057144</v>
      </c>
      <c r="C2157" s="1">
        <v>1.129060242942856</v>
      </c>
      <c r="D2157" s="1">
        <v>0.22698940871562731</v>
      </c>
      <c r="F2157" s="1">
        <v>76.433691756272395</v>
      </c>
      <c r="G2157" s="1">
        <v>99</v>
      </c>
    </row>
    <row r="2158" spans="1:7">
      <c r="A2158" s="1">
        <v>2134</v>
      </c>
      <c r="B2158" s="1">
        <v>107.64303000221767</v>
      </c>
      <c r="C2158" s="1">
        <v>2.3569699977823291</v>
      </c>
      <c r="D2158" s="1">
        <v>0.47385179798963312</v>
      </c>
      <c r="F2158" s="1">
        <v>76.469534050179206</v>
      </c>
      <c r="G2158" s="1">
        <v>99</v>
      </c>
    </row>
    <row r="2159" spans="1:7">
      <c r="A2159" s="1">
        <v>2135</v>
      </c>
      <c r="B2159" s="1">
        <v>80.756984879637415</v>
      </c>
      <c r="C2159" s="1">
        <v>-0.75698487963741456</v>
      </c>
      <c r="D2159" s="1">
        <v>-0.15218634373990933</v>
      </c>
      <c r="F2159" s="1">
        <v>76.505376344086017</v>
      </c>
      <c r="G2159" s="1">
        <v>99</v>
      </c>
    </row>
    <row r="2160" spans="1:7">
      <c r="A2160" s="1">
        <v>2136</v>
      </c>
      <c r="B2160" s="1">
        <v>102.26582097770162</v>
      </c>
      <c r="C2160" s="1">
        <v>-1.2658209777016225</v>
      </c>
      <c r="D2160" s="1">
        <v>-0.25448416686732167</v>
      </c>
      <c r="F2160" s="1">
        <v>76.541218637992827</v>
      </c>
      <c r="G2160" s="1">
        <v>99</v>
      </c>
    </row>
    <row r="2161" spans="1:7">
      <c r="A2161" s="1">
        <v>2137</v>
      </c>
      <c r="B2161" s="1">
        <v>102.26582097770162</v>
      </c>
      <c r="C2161" s="1">
        <v>-2.2658209777016225</v>
      </c>
      <c r="D2161" s="1">
        <v>-0.45552694570433694</v>
      </c>
      <c r="F2161" s="1">
        <v>76.577060931899638</v>
      </c>
      <c r="G2161" s="1">
        <v>99</v>
      </c>
    </row>
    <row r="2162" spans="1:7">
      <c r="A2162" s="1">
        <v>2138</v>
      </c>
      <c r="B2162" s="1">
        <v>94.20000744092755</v>
      </c>
      <c r="C2162" s="1">
        <v>3.7999925590724501</v>
      </c>
      <c r="D2162" s="1">
        <v>0.76396106363590621</v>
      </c>
      <c r="F2162" s="1">
        <v>76.612903225806434</v>
      </c>
      <c r="G2162" s="1">
        <v>99</v>
      </c>
    </row>
    <row r="2163" spans="1:7">
      <c r="A2163" s="1">
        <v>2139</v>
      </c>
      <c r="B2163" s="1">
        <v>16.230476585444777</v>
      </c>
      <c r="C2163" s="1">
        <v>4.7695234145552234</v>
      </c>
      <c r="D2163" s="1">
        <v>0.95887824099039154</v>
      </c>
      <c r="F2163" s="1">
        <v>76.648745519713245</v>
      </c>
      <c r="G2163" s="1">
        <v>99</v>
      </c>
    </row>
    <row r="2164" spans="1:7">
      <c r="A2164" s="1">
        <v>2140</v>
      </c>
      <c r="B2164" s="1">
        <v>92.855705184798524</v>
      </c>
      <c r="C2164" s="1">
        <v>10.144294815201476</v>
      </c>
      <c r="D2164" s="1">
        <v>2.0394372189900309</v>
      </c>
      <c r="F2164" s="1">
        <v>76.684587813620055</v>
      </c>
      <c r="G2164" s="1">
        <v>99</v>
      </c>
    </row>
    <row r="2165" spans="1:7">
      <c r="A2165" s="1">
        <v>2141</v>
      </c>
      <c r="B2165" s="1">
        <v>100.92151872157261</v>
      </c>
      <c r="C2165" s="1">
        <v>7.8481278427389611E-2</v>
      </c>
      <c r="D2165" s="1">
        <v>1.5778094301723906E-2</v>
      </c>
      <c r="F2165" s="1">
        <v>76.720430107526866</v>
      </c>
      <c r="G2165" s="1">
        <v>99</v>
      </c>
    </row>
    <row r="2166" spans="1:7">
      <c r="A2166" s="1">
        <v>2142</v>
      </c>
      <c r="B2166" s="1">
        <v>95.544309697056562</v>
      </c>
      <c r="C2166" s="1">
        <v>-0.54430969705656196</v>
      </c>
      <c r="D2166" s="1">
        <v>-0.10942953404418515</v>
      </c>
      <c r="F2166" s="1">
        <v>76.756272401433677</v>
      </c>
      <c r="G2166" s="1">
        <v>99</v>
      </c>
    </row>
    <row r="2167" spans="1:7">
      <c r="A2167" s="1">
        <v>2143</v>
      </c>
      <c r="B2167" s="1">
        <v>98.232914209314586</v>
      </c>
      <c r="C2167" s="1">
        <v>-0.23291420931458617</v>
      </c>
      <c r="D2167" s="1">
        <v>-4.6825719871230624E-2</v>
      </c>
      <c r="F2167" s="1">
        <v>76.792114695340487</v>
      </c>
      <c r="G2167" s="1">
        <v>99</v>
      </c>
    </row>
    <row r="2168" spans="1:7">
      <c r="A2168" s="1">
        <v>2144</v>
      </c>
      <c r="B2168" s="1">
        <v>100.92151872157261</v>
      </c>
      <c r="C2168" s="1">
        <v>1.0784812784273896</v>
      </c>
      <c r="D2168" s="1">
        <v>0.21682087313873916</v>
      </c>
      <c r="F2168" s="1">
        <v>76.827956989247298</v>
      </c>
      <c r="G2168" s="1">
        <v>99</v>
      </c>
    </row>
    <row r="2169" spans="1:7">
      <c r="A2169" s="1">
        <v>2145</v>
      </c>
      <c r="B2169" s="1">
        <v>90.167100672540499</v>
      </c>
      <c r="C2169" s="1">
        <v>-1.1671006725404993</v>
      </c>
      <c r="D2169" s="1">
        <v>-0.23463716239009136</v>
      </c>
      <c r="F2169" s="1">
        <v>76.863799283154108</v>
      </c>
      <c r="G2169" s="1">
        <v>99</v>
      </c>
    </row>
    <row r="2170" spans="1:7">
      <c r="A2170" s="1">
        <v>2146</v>
      </c>
      <c r="B2170" s="1">
        <v>92.855705184798524</v>
      </c>
      <c r="C2170" s="1">
        <v>9.1442948152014765</v>
      </c>
      <c r="D2170" s="1">
        <v>1.8383944401530157</v>
      </c>
      <c r="F2170" s="1">
        <v>76.899641577060919</v>
      </c>
      <c r="G2170" s="1">
        <v>99</v>
      </c>
    </row>
    <row r="2171" spans="1:7">
      <c r="A2171" s="1">
        <v>2147</v>
      </c>
      <c r="B2171" s="1">
        <v>95.544309697056562</v>
      </c>
      <c r="C2171" s="1">
        <v>-10.544309697056562</v>
      </c>
      <c r="D2171" s="1">
        <v>-2.1198573224143376</v>
      </c>
      <c r="F2171" s="1">
        <v>76.93548387096773</v>
      </c>
      <c r="G2171" s="1">
        <v>99</v>
      </c>
    </row>
    <row r="2172" spans="1:7">
      <c r="A2172" s="1">
        <v>2148</v>
      </c>
      <c r="B2172" s="1">
        <v>95.544309697056562</v>
      </c>
      <c r="C2172" s="1">
        <v>0.45569030294343804</v>
      </c>
      <c r="D2172" s="1">
        <v>9.161324479283009E-2</v>
      </c>
      <c r="F2172" s="1">
        <v>76.97132616487454</v>
      </c>
      <c r="G2172" s="1">
        <v>99</v>
      </c>
    </row>
    <row r="2173" spans="1:7">
      <c r="A2173" s="1">
        <v>2149</v>
      </c>
      <c r="B2173" s="1">
        <v>96.888611953185574</v>
      </c>
      <c r="C2173" s="1">
        <v>14.111388046814426</v>
      </c>
      <c r="D2173" s="1">
        <v>2.8369926661790132</v>
      </c>
      <c r="F2173" s="1">
        <v>77.007168458781351</v>
      </c>
      <c r="G2173" s="1">
        <v>99</v>
      </c>
    </row>
    <row r="2174" spans="1:7">
      <c r="A2174" s="1">
        <v>2150</v>
      </c>
      <c r="B2174" s="1">
        <v>94.20000744092755</v>
      </c>
      <c r="C2174" s="1">
        <v>-2.2000074409275499</v>
      </c>
      <c r="D2174" s="1">
        <v>-0.44229560938618528</v>
      </c>
      <c r="F2174" s="1">
        <v>77.043010752688161</v>
      </c>
      <c r="G2174" s="1">
        <v>99</v>
      </c>
    </row>
    <row r="2175" spans="1:7">
      <c r="A2175" s="1">
        <v>2151</v>
      </c>
      <c r="B2175" s="1">
        <v>70.002566830605303</v>
      </c>
      <c r="C2175" s="1">
        <v>-2.0025668306053035</v>
      </c>
      <c r="D2175" s="1">
        <v>-0.4026016004317246</v>
      </c>
      <c r="F2175" s="1">
        <v>77.078853046594972</v>
      </c>
      <c r="G2175" s="1">
        <v>99</v>
      </c>
    </row>
    <row r="2176" spans="1:7">
      <c r="A2176" s="1">
        <v>2152</v>
      </c>
      <c r="B2176" s="1">
        <v>65.969660062218267</v>
      </c>
      <c r="C2176" s="1">
        <v>3.0339937781732829E-2</v>
      </c>
      <c r="D2176" s="1">
        <v>6.0996254013817161E-3</v>
      </c>
      <c r="F2176" s="1">
        <v>77.114695340501783</v>
      </c>
      <c r="G2176" s="1">
        <v>99</v>
      </c>
    </row>
    <row r="2177" spans="1:7">
      <c r="A2177" s="1">
        <v>2153</v>
      </c>
      <c r="B2177" s="1">
        <v>90.167100672540499</v>
      </c>
      <c r="C2177" s="1">
        <v>-7.1671006725404993</v>
      </c>
      <c r="D2177" s="1">
        <v>-1.4408938354121827</v>
      </c>
      <c r="F2177" s="1">
        <v>77.150537634408593</v>
      </c>
      <c r="G2177" s="1">
        <v>99</v>
      </c>
    </row>
    <row r="2178" spans="1:7">
      <c r="A2178" s="1">
        <v>2154</v>
      </c>
      <c r="B2178" s="1">
        <v>71.346869086734316</v>
      </c>
      <c r="C2178" s="1">
        <v>11.653130913265684</v>
      </c>
      <c r="D2178" s="1">
        <v>2.3427778209544585</v>
      </c>
      <c r="F2178" s="1">
        <v>77.186379928315404</v>
      </c>
      <c r="G2178" s="1">
        <v>99</v>
      </c>
    </row>
    <row r="2179" spans="1:7">
      <c r="A2179" s="1">
        <v>2155</v>
      </c>
      <c r="B2179" s="1">
        <v>63.281055549960243</v>
      </c>
      <c r="C2179" s="1">
        <v>-9.281055549960243</v>
      </c>
      <c r="D2179" s="1">
        <v>-1.8658891983047099</v>
      </c>
      <c r="F2179" s="1">
        <v>77.222222222222214</v>
      </c>
      <c r="G2179" s="1">
        <v>99</v>
      </c>
    </row>
    <row r="2180" spans="1:7">
      <c r="A2180" s="1">
        <v>2156</v>
      </c>
      <c r="B2180" s="1">
        <v>35.05070817125096</v>
      </c>
      <c r="C2180" s="1">
        <v>2.9492918287490397</v>
      </c>
      <c r="D2180" s="1">
        <v>0.59293382485300938</v>
      </c>
      <c r="F2180" s="1">
        <v>77.258064516129025</v>
      </c>
      <c r="G2180" s="1">
        <v>99</v>
      </c>
    </row>
    <row r="2181" spans="1:7">
      <c r="A2181" s="1">
        <v>2157</v>
      </c>
      <c r="B2181" s="1">
        <v>61.936753293831224</v>
      </c>
      <c r="C2181" s="1">
        <v>-3.9367532938312237</v>
      </c>
      <c r="D2181" s="1">
        <v>-0.79145582178760199</v>
      </c>
      <c r="F2181" s="1">
        <v>77.293906810035836</v>
      </c>
      <c r="G2181" s="1">
        <v>99</v>
      </c>
    </row>
    <row r="2182" spans="1:7">
      <c r="A2182" s="1">
        <v>2158</v>
      </c>
      <c r="B2182" s="1">
        <v>45.805126220283064</v>
      </c>
      <c r="C2182" s="1">
        <v>-3.8051262202830642</v>
      </c>
      <c r="D2182" s="1">
        <v>-0.76499314915129579</v>
      </c>
      <c r="F2182" s="1">
        <v>77.329749103942646</v>
      </c>
      <c r="G2182" s="1">
        <v>99</v>
      </c>
    </row>
    <row r="2183" spans="1:7">
      <c r="A2183" s="1">
        <v>2159</v>
      </c>
      <c r="B2183" s="1">
        <v>74.03547359899234</v>
      </c>
      <c r="C2183" s="1">
        <v>-7.0354735989923398</v>
      </c>
      <c r="D2183" s="1">
        <v>-1.4144311627758765</v>
      </c>
      <c r="F2183" s="1">
        <v>77.365591397849457</v>
      </c>
      <c r="G2183" s="1">
        <v>99</v>
      </c>
    </row>
    <row r="2184" spans="1:7">
      <c r="A2184" s="1">
        <v>2160</v>
      </c>
      <c r="B2184" s="1">
        <v>102.26582097770162</v>
      </c>
      <c r="C2184" s="1">
        <v>4.7341790222983775</v>
      </c>
      <c r="D2184" s="1">
        <v>0.95177250615476972</v>
      </c>
      <c r="F2184" s="1">
        <v>77.401433691756267</v>
      </c>
      <c r="G2184" s="1">
        <v>99</v>
      </c>
    </row>
    <row r="2185" spans="1:7">
      <c r="A2185" s="1">
        <v>2161</v>
      </c>
      <c r="B2185" s="1">
        <v>37.739312683508992</v>
      </c>
      <c r="C2185" s="1">
        <v>4.2606873164910084</v>
      </c>
      <c r="D2185" s="1">
        <v>0.85658041786297778</v>
      </c>
      <c r="F2185" s="1">
        <v>77.437275985663078</v>
      </c>
      <c r="G2185" s="1">
        <v>99</v>
      </c>
    </row>
    <row r="2186" spans="1:7">
      <c r="A2186" s="1">
        <v>2162</v>
      </c>
      <c r="B2186" s="1">
        <v>102.26582097770162</v>
      </c>
      <c r="C2186" s="1">
        <v>-7.2658209777016225</v>
      </c>
      <c r="D2186" s="1">
        <v>-1.4607408398894131</v>
      </c>
      <c r="F2186" s="1">
        <v>77.473118279569889</v>
      </c>
      <c r="G2186" s="1">
        <v>99</v>
      </c>
    </row>
    <row r="2187" spans="1:7">
      <c r="A2187" s="1">
        <v>2163</v>
      </c>
      <c r="B2187" s="1">
        <v>79.412682623508402</v>
      </c>
      <c r="C2187" s="1">
        <v>-1.4126826235084025</v>
      </c>
      <c r="D2187" s="1">
        <v>-0.28400964024489422</v>
      </c>
      <c r="F2187" s="1">
        <v>77.508960573476685</v>
      </c>
      <c r="G2187" s="1">
        <v>99</v>
      </c>
    </row>
    <row r="2188" spans="1:7">
      <c r="A2188" s="1">
        <v>2164</v>
      </c>
      <c r="B2188" s="1">
        <v>87.478496160282475</v>
      </c>
      <c r="C2188" s="1">
        <v>-0.4784961602824751</v>
      </c>
      <c r="D2188" s="1">
        <v>-9.6198197726030638E-2</v>
      </c>
      <c r="F2188" s="1">
        <v>77.544802867383495</v>
      </c>
      <c r="G2188" s="1">
        <v>99</v>
      </c>
    </row>
    <row r="2189" spans="1:7">
      <c r="A2189" s="1">
        <v>2165</v>
      </c>
      <c r="B2189" s="1">
        <v>96.888611953185574</v>
      </c>
      <c r="C2189" s="1">
        <v>1.1113880468144259</v>
      </c>
      <c r="D2189" s="1">
        <v>0.22343654129781498</v>
      </c>
      <c r="F2189" s="1">
        <v>77.580645161290306</v>
      </c>
      <c r="G2189" s="1">
        <v>99</v>
      </c>
    </row>
    <row r="2190" spans="1:7">
      <c r="A2190" s="1">
        <v>2166</v>
      </c>
      <c r="B2190" s="1">
        <v>103.61012323383063</v>
      </c>
      <c r="C2190" s="1">
        <v>-4.6101232338306346</v>
      </c>
      <c r="D2190" s="1">
        <v>-0.92683198571039782</v>
      </c>
      <c r="F2190" s="1">
        <v>77.616487455197117</v>
      </c>
      <c r="G2190" s="1">
        <v>99</v>
      </c>
    </row>
    <row r="2191" spans="1:7">
      <c r="A2191" s="1">
        <v>2167</v>
      </c>
      <c r="B2191" s="1">
        <v>40.427917195767016</v>
      </c>
      <c r="C2191" s="1">
        <v>2.5720828042329842</v>
      </c>
      <c r="D2191" s="1">
        <v>0.51709867436190182</v>
      </c>
      <c r="F2191" s="1">
        <v>77.652329749103927</v>
      </c>
      <c r="G2191" s="1">
        <v>99</v>
      </c>
    </row>
    <row r="2192" spans="1:7">
      <c r="A2192" s="1">
        <v>2168</v>
      </c>
      <c r="B2192" s="1">
        <v>99.577216465443598</v>
      </c>
      <c r="C2192" s="1">
        <v>-6.5772164654435983</v>
      </c>
      <c r="D2192" s="1">
        <v>-1.3223018752253524</v>
      </c>
      <c r="F2192" s="1">
        <v>77.688172043010738</v>
      </c>
      <c r="G2192" s="1">
        <v>99</v>
      </c>
    </row>
    <row r="2193" spans="1:7">
      <c r="A2193" s="1">
        <v>2169</v>
      </c>
      <c r="B2193" s="1">
        <v>88.822798416411487</v>
      </c>
      <c r="C2193" s="1">
        <v>8.1772015835885128</v>
      </c>
      <c r="D2193" s="1">
        <v>1.6439673294750763</v>
      </c>
      <c r="F2193" s="1">
        <v>77.724014336917548</v>
      </c>
      <c r="G2193" s="1">
        <v>99</v>
      </c>
    </row>
    <row r="2194" spans="1:7">
      <c r="A2194" s="1">
        <v>2170</v>
      </c>
      <c r="B2194" s="1">
        <v>95.544309697056562</v>
      </c>
      <c r="C2194" s="1">
        <v>-9.544309697056562</v>
      </c>
      <c r="D2194" s="1">
        <v>-1.9188145435773223</v>
      </c>
      <c r="F2194" s="1">
        <v>77.759856630824359</v>
      </c>
      <c r="G2194" s="1">
        <v>99</v>
      </c>
    </row>
    <row r="2195" spans="1:7">
      <c r="A2195" s="1">
        <v>2171</v>
      </c>
      <c r="B2195" s="1">
        <v>21.607685609960829</v>
      </c>
      <c r="C2195" s="1">
        <v>1.3923143900391715</v>
      </c>
      <c r="D2195" s="1">
        <v>0.27991475398823895</v>
      </c>
      <c r="F2195" s="1">
        <v>77.79569892473117</v>
      </c>
      <c r="G2195" s="1">
        <v>99</v>
      </c>
    </row>
    <row r="2196" spans="1:7">
      <c r="A2196" s="1">
        <v>2172</v>
      </c>
      <c r="B2196" s="1">
        <v>49.838032988670108</v>
      </c>
      <c r="C2196" s="1">
        <v>-7.8380329886701077</v>
      </c>
      <c r="D2196" s="1">
        <v>-1.5757799326584341</v>
      </c>
      <c r="F2196" s="1">
        <v>77.83154121863798</v>
      </c>
      <c r="G2196" s="1">
        <v>99</v>
      </c>
    </row>
    <row r="2197" spans="1:7">
      <c r="A2197" s="1">
        <v>2173</v>
      </c>
      <c r="B2197" s="1">
        <v>48.493730732541096</v>
      </c>
      <c r="C2197" s="1">
        <v>-4.4937307325410956</v>
      </c>
      <c r="D2197" s="1">
        <v>-0.90343211381535793</v>
      </c>
      <c r="F2197" s="1">
        <v>77.867383512544791</v>
      </c>
      <c r="G2197" s="1">
        <v>99</v>
      </c>
    </row>
    <row r="2198" spans="1:7">
      <c r="A2198" s="1">
        <v>2174</v>
      </c>
      <c r="B2198" s="1">
        <v>94.20000744092755</v>
      </c>
      <c r="C2198" s="1">
        <v>-7.2000074409275499</v>
      </c>
      <c r="D2198" s="1">
        <v>-1.4475095035712615</v>
      </c>
      <c r="F2198" s="1">
        <v>77.903225806451601</v>
      </c>
      <c r="G2198" s="1">
        <v>99</v>
      </c>
    </row>
    <row r="2199" spans="1:7">
      <c r="A2199" s="1">
        <v>2175</v>
      </c>
      <c r="B2199" s="1">
        <v>95.544309697056562</v>
      </c>
      <c r="C2199" s="1">
        <v>2.455690302943438</v>
      </c>
      <c r="D2199" s="1">
        <v>0.4936988024668606</v>
      </c>
      <c r="F2199" s="1">
        <v>77.939068100358412</v>
      </c>
      <c r="G2199" s="1">
        <v>99</v>
      </c>
    </row>
    <row r="2200" spans="1:7">
      <c r="A2200" s="1">
        <v>2176</v>
      </c>
      <c r="B2200" s="1">
        <v>56.559544269315175</v>
      </c>
      <c r="C2200" s="1">
        <v>6.4404557306848247</v>
      </c>
      <c r="D2200" s="1">
        <v>1.2948071170736566</v>
      </c>
      <c r="F2200" s="1">
        <v>77.974910394265223</v>
      </c>
      <c r="G2200" s="1">
        <v>99</v>
      </c>
    </row>
    <row r="2201" spans="1:7">
      <c r="A2201" s="1">
        <v>2177</v>
      </c>
      <c r="B2201" s="1">
        <v>71.346869086734316</v>
      </c>
      <c r="C2201" s="1">
        <v>-2.3468690867343156</v>
      </c>
      <c r="D2201" s="1">
        <v>-0.47182108276375495</v>
      </c>
      <c r="F2201" s="1">
        <v>78.010752688172033</v>
      </c>
      <c r="G2201" s="1">
        <v>99</v>
      </c>
    </row>
    <row r="2202" spans="1:7">
      <c r="A2202" s="1">
        <v>2178</v>
      </c>
      <c r="B2202" s="1">
        <v>52.526637500928132</v>
      </c>
      <c r="C2202" s="1">
        <v>-3.5266375009281319</v>
      </c>
      <c r="D2202" s="1">
        <v>-0.70900500313741854</v>
      </c>
      <c r="F2202" s="1">
        <v>78.046594982078844</v>
      </c>
      <c r="G2202" s="1">
        <v>99</v>
      </c>
    </row>
    <row r="2203" spans="1:7">
      <c r="A2203" s="1">
        <v>2179</v>
      </c>
      <c r="B2203" s="1">
        <v>100.92151872157261</v>
      </c>
      <c r="C2203" s="1">
        <v>1.0784812784273896</v>
      </c>
      <c r="D2203" s="1">
        <v>0.21682087313873916</v>
      </c>
      <c r="F2203" s="1">
        <v>78.082437275985654</v>
      </c>
      <c r="G2203" s="1">
        <v>99</v>
      </c>
    </row>
    <row r="2204" spans="1:7">
      <c r="A2204" s="1">
        <v>2180</v>
      </c>
      <c r="B2204" s="1">
        <v>31.017801402863924</v>
      </c>
      <c r="C2204" s="1">
        <v>-1.017801402863924</v>
      </c>
      <c r="D2204" s="1">
        <v>-0.20462162233597572</v>
      </c>
      <c r="F2204" s="1">
        <v>78.118279569892465</v>
      </c>
      <c r="G2204" s="1">
        <v>99</v>
      </c>
    </row>
    <row r="2205" spans="1:7">
      <c r="A2205" s="1">
        <v>2181</v>
      </c>
      <c r="B2205" s="1">
        <v>107.64303000221767</v>
      </c>
      <c r="C2205" s="1">
        <v>-6.6430300022176709</v>
      </c>
      <c r="D2205" s="1">
        <v>-1.3355332115435041</v>
      </c>
      <c r="F2205" s="1">
        <v>78.154121863799276</v>
      </c>
      <c r="G2205" s="1">
        <v>99</v>
      </c>
    </row>
    <row r="2206" spans="1:7">
      <c r="A2206" s="1">
        <v>2182</v>
      </c>
      <c r="B2206" s="1">
        <v>35.05070817125096</v>
      </c>
      <c r="C2206" s="1">
        <v>1.9492918287490397</v>
      </c>
      <c r="D2206" s="1">
        <v>0.39189104601599417</v>
      </c>
      <c r="F2206" s="1">
        <v>78.189964157706086</v>
      </c>
      <c r="G2206" s="1">
        <v>99</v>
      </c>
    </row>
    <row r="2207" spans="1:7">
      <c r="A2207" s="1">
        <v>2183</v>
      </c>
      <c r="B2207" s="1">
        <v>94.20000744092755</v>
      </c>
      <c r="C2207" s="1">
        <v>-1.2000074409275499</v>
      </c>
      <c r="D2207" s="1">
        <v>-0.24125283054917004</v>
      </c>
      <c r="F2207" s="1">
        <v>78.225806451612897</v>
      </c>
      <c r="G2207" s="1">
        <v>99</v>
      </c>
    </row>
    <row r="2208" spans="1:7">
      <c r="A2208" s="1">
        <v>2184</v>
      </c>
      <c r="B2208" s="1">
        <v>39.083614939638004</v>
      </c>
      <c r="C2208" s="1">
        <v>4.9163850603619963</v>
      </c>
      <c r="D2208" s="1">
        <v>0.9884037143679627</v>
      </c>
      <c r="F2208" s="1">
        <v>78.261648745519707</v>
      </c>
      <c r="G2208" s="1">
        <v>99</v>
      </c>
    </row>
    <row r="2209" spans="1:7">
      <c r="A2209" s="1">
        <v>2185</v>
      </c>
      <c r="B2209" s="1">
        <v>110.3316345144757</v>
      </c>
      <c r="C2209" s="1">
        <v>-6.3316345144756951</v>
      </c>
      <c r="D2209" s="1">
        <v>-1.2729293973705496</v>
      </c>
      <c r="F2209" s="1">
        <v>78.297491039426518</v>
      </c>
      <c r="G2209" s="1">
        <v>99</v>
      </c>
    </row>
    <row r="2210" spans="1:7">
      <c r="A2210" s="1">
        <v>2186</v>
      </c>
      <c r="B2210" s="1">
        <v>37.739312683508992</v>
      </c>
      <c r="C2210" s="1">
        <v>0.2606873164910084</v>
      </c>
      <c r="D2210" s="1">
        <v>5.2409302514916802E-2</v>
      </c>
      <c r="F2210" s="1">
        <v>78.333333333333329</v>
      </c>
      <c r="G2210" s="1">
        <v>99</v>
      </c>
    </row>
    <row r="2211" spans="1:7">
      <c r="A2211" s="1">
        <v>2187</v>
      </c>
      <c r="B2211" s="1">
        <v>90.167100672540499</v>
      </c>
      <c r="C2211" s="1">
        <v>5.8328993274595007</v>
      </c>
      <c r="D2211" s="1">
        <v>1.1726622894690153</v>
      </c>
      <c r="F2211" s="1">
        <v>78.369175627240139</v>
      </c>
      <c r="G2211" s="1">
        <v>99</v>
      </c>
    </row>
    <row r="2212" spans="1:7">
      <c r="A2212" s="1">
        <v>2188</v>
      </c>
      <c r="B2212" s="1">
        <v>87.478496160282475</v>
      </c>
      <c r="C2212" s="1">
        <v>-0.4784961602824751</v>
      </c>
      <c r="D2212" s="1">
        <v>-9.6198197726030638E-2</v>
      </c>
      <c r="F2212" s="1">
        <v>78.40501792114695</v>
      </c>
      <c r="G2212" s="1">
        <v>99</v>
      </c>
    </row>
    <row r="2213" spans="1:7">
      <c r="A2213" s="1">
        <v>2189</v>
      </c>
      <c r="B2213" s="1">
        <v>90.167100672540499</v>
      </c>
      <c r="C2213" s="1">
        <v>-3.1671006725404993</v>
      </c>
      <c r="D2213" s="1">
        <v>-0.63672272006412189</v>
      </c>
      <c r="F2213" s="1">
        <v>78.440860215053746</v>
      </c>
      <c r="G2213" s="1">
        <v>99</v>
      </c>
    </row>
    <row r="2214" spans="1:7">
      <c r="A2214" s="1">
        <v>2190</v>
      </c>
      <c r="B2214" s="1">
        <v>22.951987866089844</v>
      </c>
      <c r="C2214" s="1">
        <v>6.0480121339101558</v>
      </c>
      <c r="D2214" s="1">
        <v>1.2159091658412842</v>
      </c>
      <c r="F2214" s="1">
        <v>78.476702508960557</v>
      </c>
      <c r="G2214" s="1">
        <v>99</v>
      </c>
    </row>
    <row r="2215" spans="1:7">
      <c r="A2215" s="1">
        <v>2191</v>
      </c>
      <c r="B2215" s="1">
        <v>94.20000744092755</v>
      </c>
      <c r="C2215" s="1">
        <v>-2.2000074409275499</v>
      </c>
      <c r="D2215" s="1">
        <v>-0.44229560938618528</v>
      </c>
      <c r="F2215" s="1">
        <v>78.512544802867367</v>
      </c>
      <c r="G2215" s="1">
        <v>99</v>
      </c>
    </row>
    <row r="2216" spans="1:7">
      <c r="A2216" s="1">
        <v>2192</v>
      </c>
      <c r="B2216" s="1">
        <v>91.511402928669511</v>
      </c>
      <c r="C2216" s="1">
        <v>7.4885970713304886</v>
      </c>
      <c r="D2216" s="1">
        <v>1.5055283648110154</v>
      </c>
      <c r="F2216" s="1">
        <v>78.548387096774178</v>
      </c>
      <c r="G2216" s="1">
        <v>99</v>
      </c>
    </row>
    <row r="2217" spans="1:7">
      <c r="A2217" s="1">
        <v>2193</v>
      </c>
      <c r="B2217" s="1">
        <v>94.20000744092755</v>
      </c>
      <c r="C2217" s="1">
        <v>3.7999925590724501</v>
      </c>
      <c r="D2217" s="1">
        <v>0.76396106363590621</v>
      </c>
      <c r="F2217" s="1">
        <v>78.584229390680989</v>
      </c>
      <c r="G2217" s="1">
        <v>99</v>
      </c>
    </row>
    <row r="2218" spans="1:7">
      <c r="A2218" s="1">
        <v>2194</v>
      </c>
      <c r="B2218" s="1">
        <v>96.888611953185574</v>
      </c>
      <c r="C2218" s="1">
        <v>11.111388046814426</v>
      </c>
      <c r="D2218" s="1">
        <v>2.2338643296679672</v>
      </c>
      <c r="F2218" s="1">
        <v>78.620071684587799</v>
      </c>
      <c r="G2218" s="1">
        <v>99</v>
      </c>
    </row>
    <row r="2219" spans="1:7">
      <c r="A2219" s="1">
        <v>2195</v>
      </c>
      <c r="B2219" s="1">
        <v>41.772219451896028</v>
      </c>
      <c r="C2219" s="1">
        <v>6.2277805481039721</v>
      </c>
      <c r="D2219" s="1">
        <v>1.2520503073779323</v>
      </c>
      <c r="F2219" s="1">
        <v>78.65591397849461</v>
      </c>
      <c r="G2219" s="1">
        <v>99</v>
      </c>
    </row>
    <row r="2220" spans="1:7">
      <c r="A2220" s="1">
        <v>2196</v>
      </c>
      <c r="B2220" s="1">
        <v>99.577216465443598</v>
      </c>
      <c r="C2220" s="1">
        <v>-6.5772164654435983</v>
      </c>
      <c r="D2220" s="1">
        <v>-1.3223018752253524</v>
      </c>
      <c r="F2220" s="1">
        <v>78.69175627240142</v>
      </c>
      <c r="G2220" s="1">
        <v>99</v>
      </c>
    </row>
    <row r="2221" spans="1:7">
      <c r="A2221" s="1">
        <v>2197</v>
      </c>
      <c r="B2221" s="1">
        <v>53.870939757057144</v>
      </c>
      <c r="C2221" s="1">
        <v>-2.870939757057144</v>
      </c>
      <c r="D2221" s="1">
        <v>-0.57718170663243362</v>
      </c>
      <c r="F2221" s="1">
        <v>78.727598566308231</v>
      </c>
      <c r="G2221" s="1">
        <v>99</v>
      </c>
    </row>
    <row r="2222" spans="1:7">
      <c r="A2222" s="1">
        <v>2198</v>
      </c>
      <c r="B2222" s="1">
        <v>92.855705184798524</v>
      </c>
      <c r="C2222" s="1">
        <v>-4.8557051847985235</v>
      </c>
      <c r="D2222" s="1">
        <v>-0.97620446356519774</v>
      </c>
      <c r="F2222" s="1">
        <v>78.763440860215042</v>
      </c>
      <c r="G2222" s="1">
        <v>99</v>
      </c>
    </row>
    <row r="2223" spans="1:7">
      <c r="A2223" s="1">
        <v>2199</v>
      </c>
      <c r="B2223" s="1">
        <v>75.379775855121352</v>
      </c>
      <c r="C2223" s="1">
        <v>-1.3797758551213519</v>
      </c>
      <c r="D2223" s="1">
        <v>-0.27739397208581557</v>
      </c>
      <c r="F2223" s="1">
        <v>78.799283154121852</v>
      </c>
      <c r="G2223" s="1">
        <v>99</v>
      </c>
    </row>
    <row r="2224" spans="1:7">
      <c r="A2224" s="1">
        <v>2200</v>
      </c>
      <c r="B2224" s="1">
        <v>108.98733225834668</v>
      </c>
      <c r="C2224" s="1">
        <v>1.2667741653316966E-2</v>
      </c>
      <c r="D2224" s="1">
        <v>2.5467579835722486E-3</v>
      </c>
      <c r="F2224" s="1">
        <v>78.835125448028663</v>
      </c>
      <c r="G2224" s="1">
        <v>99</v>
      </c>
    </row>
    <row r="2225" spans="1:7">
      <c r="A2225" s="1">
        <v>2201</v>
      </c>
      <c r="B2225" s="1">
        <v>9.5089653047997107</v>
      </c>
      <c r="C2225" s="1">
        <v>1.4910346952002893</v>
      </c>
      <c r="D2225" s="1">
        <v>0.29976175846546821</v>
      </c>
      <c r="F2225" s="1">
        <v>78.870967741935473</v>
      </c>
      <c r="G2225" s="1">
        <v>99</v>
      </c>
    </row>
    <row r="2226" spans="1:7">
      <c r="A2226" s="1">
        <v>2202</v>
      </c>
      <c r="B2226" s="1">
        <v>103.61012323383063</v>
      </c>
      <c r="C2226" s="1">
        <v>-2.6101232338306346</v>
      </c>
      <c r="D2226" s="1">
        <v>-0.52474642803636729</v>
      </c>
      <c r="F2226" s="1">
        <v>78.906810035842284</v>
      </c>
      <c r="G2226" s="1">
        <v>99</v>
      </c>
    </row>
    <row r="2227" spans="1:7">
      <c r="A2227" s="1">
        <v>2203</v>
      </c>
      <c r="B2227" s="1">
        <v>98.232914209314586</v>
      </c>
      <c r="C2227" s="1">
        <v>-0.23291420931458617</v>
      </c>
      <c r="D2227" s="1">
        <v>-4.6825719871230624E-2</v>
      </c>
      <c r="F2227" s="1">
        <v>78.942652329749095</v>
      </c>
      <c r="G2227" s="1">
        <v>99</v>
      </c>
    </row>
    <row r="2228" spans="1:7">
      <c r="A2228" s="1">
        <v>2204</v>
      </c>
      <c r="B2228" s="1">
        <v>32.362103658992936</v>
      </c>
      <c r="C2228" s="1">
        <v>-1.3621036589929361</v>
      </c>
      <c r="D2228" s="1">
        <v>-0.2738411046680061</v>
      </c>
      <c r="F2228" s="1">
        <v>78.978494623655905</v>
      </c>
      <c r="G2228" s="1">
        <v>99</v>
      </c>
    </row>
    <row r="2229" spans="1:7">
      <c r="A2229" s="1">
        <v>2205</v>
      </c>
      <c r="B2229" s="1">
        <v>94.20000744092755</v>
      </c>
      <c r="C2229" s="1">
        <v>-1.2000074409275499</v>
      </c>
      <c r="D2229" s="1">
        <v>-0.24125283054917004</v>
      </c>
      <c r="F2229" s="1">
        <v>79.014336917562716</v>
      </c>
      <c r="G2229" s="1">
        <v>99</v>
      </c>
    </row>
    <row r="2230" spans="1:7">
      <c r="A2230" s="1">
        <v>2206</v>
      </c>
      <c r="B2230" s="1">
        <v>95.544309697056562</v>
      </c>
      <c r="C2230" s="1">
        <v>3.455690302943438</v>
      </c>
      <c r="D2230" s="1">
        <v>0.69474158130387587</v>
      </c>
      <c r="F2230" s="1">
        <v>79.050179211469526</v>
      </c>
      <c r="G2230" s="1">
        <v>99</v>
      </c>
    </row>
    <row r="2231" spans="1:7">
      <c r="A2231" s="1">
        <v>2207</v>
      </c>
      <c r="B2231" s="1">
        <v>102.26582097770162</v>
      </c>
      <c r="C2231" s="1">
        <v>-4.2658209777016225</v>
      </c>
      <c r="D2231" s="1">
        <v>-0.85761250337836747</v>
      </c>
      <c r="F2231" s="1">
        <v>79.086021505376337</v>
      </c>
      <c r="G2231" s="1">
        <v>99</v>
      </c>
    </row>
    <row r="2232" spans="1:7">
      <c r="A2232" s="1">
        <v>2208</v>
      </c>
      <c r="B2232" s="1">
        <v>96.888611953185574</v>
      </c>
      <c r="C2232" s="1">
        <v>7.1113880468144259</v>
      </c>
      <c r="D2232" s="1">
        <v>1.4296932143199064</v>
      </c>
      <c r="F2232" s="1">
        <v>79.121863799283148</v>
      </c>
      <c r="G2232" s="1">
        <v>99</v>
      </c>
    </row>
    <row r="2233" spans="1:7">
      <c r="A2233" s="1">
        <v>2209</v>
      </c>
      <c r="B2233" s="1">
        <v>99.577216465443598</v>
      </c>
      <c r="C2233" s="1">
        <v>-5.5772164654435983</v>
      </c>
      <c r="D2233" s="1">
        <v>-1.1212590963883371</v>
      </c>
      <c r="F2233" s="1">
        <v>79.157706093189958</v>
      </c>
      <c r="G2233" s="1">
        <v>99</v>
      </c>
    </row>
    <row r="2234" spans="1:7">
      <c r="A2234" s="1">
        <v>2210</v>
      </c>
      <c r="B2234" s="1">
        <v>60.592451037702212</v>
      </c>
      <c r="C2234" s="1">
        <v>1.4075489622977884</v>
      </c>
      <c r="D2234" s="1">
        <v>0.28297755472950459</v>
      </c>
      <c r="F2234" s="1">
        <v>79.193548387096769</v>
      </c>
      <c r="G2234" s="1">
        <v>99</v>
      </c>
    </row>
    <row r="2235" spans="1:7">
      <c r="A2235" s="1">
        <v>2211</v>
      </c>
      <c r="B2235" s="1">
        <v>103.61012323383063</v>
      </c>
      <c r="C2235" s="1">
        <v>-0.6101232338306346</v>
      </c>
      <c r="D2235" s="1">
        <v>-0.1226608703623368</v>
      </c>
      <c r="F2235" s="1">
        <v>79.229390681003579</v>
      </c>
      <c r="G2235" s="1">
        <v>99</v>
      </c>
    </row>
    <row r="2236" spans="1:7">
      <c r="A2236" s="1">
        <v>2212</v>
      </c>
      <c r="B2236" s="1">
        <v>100.92151872157261</v>
      </c>
      <c r="C2236" s="1">
        <v>3.0784812784273896</v>
      </c>
      <c r="D2236" s="1">
        <v>0.61890643081276964</v>
      </c>
      <c r="F2236" s="1">
        <v>79.26523297491039</v>
      </c>
      <c r="G2236" s="1">
        <v>99</v>
      </c>
    </row>
    <row r="2237" spans="1:7">
      <c r="A2237" s="1">
        <v>2213</v>
      </c>
      <c r="B2237" s="1">
        <v>90.167100672540499</v>
      </c>
      <c r="C2237" s="1">
        <v>6.8328993274595007</v>
      </c>
      <c r="D2237" s="1">
        <v>1.3737050683060306</v>
      </c>
      <c r="F2237" s="1">
        <v>79.3010752688172</v>
      </c>
      <c r="G2237" s="1">
        <v>99</v>
      </c>
    </row>
    <row r="2238" spans="1:7">
      <c r="A2238" s="1">
        <v>2214</v>
      </c>
      <c r="B2238" s="1">
        <v>63.281055549960243</v>
      </c>
      <c r="C2238" s="1">
        <v>0.71894445003975704</v>
      </c>
      <c r="D2238" s="1">
        <v>0.14453859006544242</v>
      </c>
      <c r="F2238" s="1">
        <v>79.336917562723997</v>
      </c>
      <c r="G2238" s="1">
        <v>99</v>
      </c>
    </row>
    <row r="2239" spans="1:7">
      <c r="A2239" s="1">
        <v>2215</v>
      </c>
      <c r="B2239" s="1">
        <v>64.625357806089255</v>
      </c>
      <c r="C2239" s="1">
        <v>-2.6253578060892551</v>
      </c>
      <c r="D2239" s="1">
        <v>-0.5278092287776337</v>
      </c>
      <c r="F2239" s="1">
        <v>79.372759856630807</v>
      </c>
      <c r="G2239" s="1">
        <v>100</v>
      </c>
    </row>
    <row r="2240" spans="1:7">
      <c r="A2240" s="1">
        <v>2216</v>
      </c>
      <c r="B2240" s="1">
        <v>100.92151872157261</v>
      </c>
      <c r="C2240" s="1">
        <v>7.8481278427389611E-2</v>
      </c>
      <c r="D2240" s="1">
        <v>1.5778094301723906E-2</v>
      </c>
      <c r="F2240" s="1">
        <v>79.408602150537618</v>
      </c>
      <c r="G2240" s="1">
        <v>100</v>
      </c>
    </row>
    <row r="2241" spans="1:7">
      <c r="A2241" s="1">
        <v>2217</v>
      </c>
      <c r="B2241" s="1">
        <v>40.427917195767016</v>
      </c>
      <c r="C2241" s="1">
        <v>1.5720828042329842</v>
      </c>
      <c r="D2241" s="1">
        <v>0.31605589552488655</v>
      </c>
      <c r="F2241" s="1">
        <v>79.444444444444429</v>
      </c>
      <c r="G2241" s="1">
        <v>100</v>
      </c>
    </row>
    <row r="2242" spans="1:7">
      <c r="A2242" s="1">
        <v>2218</v>
      </c>
      <c r="B2242" s="1">
        <v>103.61012323383063</v>
      </c>
      <c r="C2242" s="1">
        <v>-0.6101232338306346</v>
      </c>
      <c r="D2242" s="1">
        <v>-0.1226608703623368</v>
      </c>
      <c r="F2242" s="1">
        <v>79.480286738351239</v>
      </c>
      <c r="G2242" s="1">
        <v>100</v>
      </c>
    </row>
    <row r="2243" spans="1:7">
      <c r="A2243" s="1">
        <v>2219</v>
      </c>
      <c r="B2243" s="1">
        <v>47.149428476412083</v>
      </c>
      <c r="C2243" s="1">
        <v>-6.1494284764120835</v>
      </c>
      <c r="D2243" s="1">
        <v>-1.2362981891573581</v>
      </c>
      <c r="F2243" s="1">
        <v>79.51612903225805</v>
      </c>
      <c r="G2243" s="1">
        <v>100</v>
      </c>
    </row>
    <row r="2244" spans="1:7">
      <c r="A2244" s="1">
        <v>2220</v>
      </c>
      <c r="B2244" s="1">
        <v>83.445589391895439</v>
      </c>
      <c r="C2244" s="1">
        <v>0.55441060810456122</v>
      </c>
      <c r="D2244" s="1">
        <v>0.11146024927006043</v>
      </c>
      <c r="F2244" s="1">
        <v>79.55197132616486</v>
      </c>
      <c r="G2244" s="1">
        <v>100</v>
      </c>
    </row>
    <row r="2245" spans="1:7">
      <c r="A2245" s="1">
        <v>2221</v>
      </c>
      <c r="B2245" s="1">
        <v>41.772219451896028</v>
      </c>
      <c r="C2245" s="1">
        <v>-3.7722194518960279</v>
      </c>
      <c r="D2245" s="1">
        <v>-0.75837748099222002</v>
      </c>
      <c r="F2245" s="1">
        <v>79.587813620071671</v>
      </c>
      <c r="G2245" s="1">
        <v>100</v>
      </c>
    </row>
    <row r="2246" spans="1:7">
      <c r="A2246" s="1">
        <v>2222</v>
      </c>
      <c r="B2246" s="1">
        <v>49.838032988670108</v>
      </c>
      <c r="C2246" s="1">
        <v>-7.8380329886701077</v>
      </c>
      <c r="D2246" s="1">
        <v>-1.5757799326584341</v>
      </c>
      <c r="F2246" s="1">
        <v>79.623655913978482</v>
      </c>
      <c r="G2246" s="1">
        <v>100</v>
      </c>
    </row>
    <row r="2247" spans="1:7">
      <c r="A2247" s="1">
        <v>2223</v>
      </c>
      <c r="B2247" s="1">
        <v>82.101287135766427</v>
      </c>
      <c r="C2247" s="1">
        <v>-10.101287135766427</v>
      </c>
      <c r="D2247" s="1">
        <v>-2.0307908356050768</v>
      </c>
      <c r="F2247" s="1">
        <v>79.659498207885292</v>
      </c>
      <c r="G2247" s="1">
        <v>100</v>
      </c>
    </row>
    <row r="2248" spans="1:7">
      <c r="A2248" s="1">
        <v>2224</v>
      </c>
      <c r="B2248" s="1">
        <v>96.888611953185574</v>
      </c>
      <c r="C2248" s="1">
        <v>1.1113880468144259</v>
      </c>
      <c r="D2248" s="1">
        <v>0.22343654129781498</v>
      </c>
      <c r="F2248" s="1">
        <v>79.695340501792103</v>
      </c>
      <c r="G2248" s="1">
        <v>100</v>
      </c>
    </row>
    <row r="2249" spans="1:7">
      <c r="A2249" s="1">
        <v>2225</v>
      </c>
      <c r="B2249" s="1">
        <v>95.544309697056562</v>
      </c>
      <c r="C2249" s="1">
        <v>-2.544309697056562</v>
      </c>
      <c r="D2249" s="1">
        <v>-0.51151509171821563</v>
      </c>
      <c r="F2249" s="1">
        <v>79.731182795698913</v>
      </c>
      <c r="G2249" s="1">
        <v>100</v>
      </c>
    </row>
    <row r="2250" spans="1:7">
      <c r="A2250" s="1">
        <v>2226</v>
      </c>
      <c r="B2250" s="1">
        <v>36.395010427379972</v>
      </c>
      <c r="C2250" s="1">
        <v>3.6049895726200276</v>
      </c>
      <c r="D2250" s="1">
        <v>0.72475712135799431</v>
      </c>
      <c r="F2250" s="1">
        <v>79.767025089605724</v>
      </c>
      <c r="G2250" s="1">
        <v>100</v>
      </c>
    </row>
    <row r="2251" spans="1:7">
      <c r="A2251" s="1">
        <v>2227</v>
      </c>
      <c r="B2251" s="1">
        <v>107.64303000221767</v>
      </c>
      <c r="C2251" s="1">
        <v>-1.6430300022176709</v>
      </c>
      <c r="D2251" s="1">
        <v>-0.3303193173584279</v>
      </c>
      <c r="F2251" s="1">
        <v>79.802867383512535</v>
      </c>
      <c r="G2251" s="1">
        <v>100</v>
      </c>
    </row>
    <row r="2252" spans="1:7">
      <c r="A2252" s="1">
        <v>2228</v>
      </c>
      <c r="B2252" s="1">
        <v>79.412682623508402</v>
      </c>
      <c r="C2252" s="1">
        <v>-2.4126826235084025</v>
      </c>
      <c r="D2252" s="1">
        <v>-0.48505241908190949</v>
      </c>
      <c r="F2252" s="1">
        <v>79.838709677419345</v>
      </c>
      <c r="G2252" s="1">
        <v>100</v>
      </c>
    </row>
    <row r="2253" spans="1:7">
      <c r="A2253" s="1">
        <v>2229</v>
      </c>
      <c r="B2253" s="1">
        <v>63.281055549960243</v>
      </c>
      <c r="C2253" s="1">
        <v>2.718944450039757</v>
      </c>
      <c r="D2253" s="1">
        <v>0.54662414773947288</v>
      </c>
      <c r="F2253" s="1">
        <v>79.874551971326156</v>
      </c>
      <c r="G2253" s="1">
        <v>100</v>
      </c>
    </row>
    <row r="2254" spans="1:7">
      <c r="A2254" s="1">
        <v>2230</v>
      </c>
      <c r="B2254" s="1">
        <v>104.95442548995965</v>
      </c>
      <c r="C2254" s="1">
        <v>-3.9544254899596467</v>
      </c>
      <c r="D2254" s="1">
        <v>-0.7950086892054129</v>
      </c>
      <c r="F2254" s="1">
        <v>79.910394265232966</v>
      </c>
      <c r="G2254" s="1">
        <v>100</v>
      </c>
    </row>
    <row r="2255" spans="1:7">
      <c r="A2255" s="1">
        <v>2231</v>
      </c>
      <c r="B2255" s="1">
        <v>94.20000744092755</v>
      </c>
      <c r="C2255" s="1">
        <v>13.79999255907245</v>
      </c>
      <c r="D2255" s="1">
        <v>2.7743888520060587</v>
      </c>
      <c r="F2255" s="1">
        <v>79.946236559139777</v>
      </c>
      <c r="G2255" s="1">
        <v>100</v>
      </c>
    </row>
    <row r="2256" spans="1:7">
      <c r="A2256" s="1">
        <v>2232</v>
      </c>
      <c r="B2256" s="1">
        <v>87.478496160282475</v>
      </c>
      <c r="C2256" s="1">
        <v>-5.4784961602824751</v>
      </c>
      <c r="D2256" s="1">
        <v>-1.1014120919111068</v>
      </c>
      <c r="F2256" s="1">
        <v>79.982078853046588</v>
      </c>
      <c r="G2256" s="1">
        <v>100</v>
      </c>
    </row>
    <row r="2257" spans="1:7">
      <c r="A2257" s="1">
        <v>2233</v>
      </c>
      <c r="B2257" s="1">
        <v>67.313962318347279</v>
      </c>
      <c r="C2257" s="1">
        <v>-3.3139623183472793</v>
      </c>
      <c r="D2257" s="1">
        <v>-0.66624819344169439</v>
      </c>
      <c r="F2257" s="1">
        <v>80.017921146953398</v>
      </c>
      <c r="G2257" s="1">
        <v>100</v>
      </c>
    </row>
    <row r="2258" spans="1:7">
      <c r="A2258" s="1">
        <v>2234</v>
      </c>
      <c r="B2258" s="1">
        <v>94.20000744092755</v>
      </c>
      <c r="C2258" s="1">
        <v>-0.20000744092754985</v>
      </c>
      <c r="D2258" s="1">
        <v>-4.0210051712154797E-2</v>
      </c>
      <c r="F2258" s="1">
        <v>80.053763440860209</v>
      </c>
      <c r="G2258" s="1">
        <v>100</v>
      </c>
    </row>
    <row r="2259" spans="1:7">
      <c r="A2259" s="1">
        <v>2235</v>
      </c>
      <c r="B2259" s="1">
        <v>94.20000744092755</v>
      </c>
      <c r="C2259" s="1">
        <v>-5.2000074409275499</v>
      </c>
      <c r="D2259" s="1">
        <v>-1.045423945897231</v>
      </c>
      <c r="F2259" s="1">
        <v>80.089605734767019</v>
      </c>
      <c r="G2259" s="1">
        <v>100</v>
      </c>
    </row>
    <row r="2260" spans="1:7">
      <c r="A2260" s="1">
        <v>2236</v>
      </c>
      <c r="B2260" s="1">
        <v>95.544309697056562</v>
      </c>
      <c r="C2260" s="1">
        <v>3.455690302943438</v>
      </c>
      <c r="D2260" s="1">
        <v>0.69474158130387587</v>
      </c>
      <c r="F2260" s="1">
        <v>80.12544802867383</v>
      </c>
      <c r="G2260" s="1">
        <v>100</v>
      </c>
    </row>
    <row r="2261" spans="1:7">
      <c r="A2261" s="1">
        <v>2237</v>
      </c>
      <c r="B2261" s="1">
        <v>91.511402928669511</v>
      </c>
      <c r="C2261" s="1">
        <v>0.48859707133048857</v>
      </c>
      <c r="D2261" s="1">
        <v>9.8228912951908776E-2</v>
      </c>
      <c r="F2261" s="1">
        <v>80.161290322580641</v>
      </c>
      <c r="G2261" s="1">
        <v>100</v>
      </c>
    </row>
    <row r="2262" spans="1:7">
      <c r="A2262" s="1">
        <v>2238</v>
      </c>
      <c r="B2262" s="1">
        <v>45.805126220283064</v>
      </c>
      <c r="C2262" s="1">
        <v>0.19487377971693576</v>
      </c>
      <c r="D2262" s="1">
        <v>3.917796619676514E-2</v>
      </c>
      <c r="F2262" s="1">
        <v>80.197132616487451</v>
      </c>
      <c r="G2262" s="1">
        <v>100</v>
      </c>
    </row>
    <row r="2263" spans="1:7">
      <c r="A2263" s="1">
        <v>2239</v>
      </c>
      <c r="B2263" s="1">
        <v>104.95442548995965</v>
      </c>
      <c r="C2263" s="1">
        <v>-11.954425489959647</v>
      </c>
      <c r="D2263" s="1">
        <v>-2.403350919901535</v>
      </c>
      <c r="F2263" s="1">
        <v>80.232974910394248</v>
      </c>
      <c r="G2263" s="1">
        <v>100</v>
      </c>
    </row>
    <row r="2264" spans="1:7">
      <c r="A2264" s="1">
        <v>2240</v>
      </c>
      <c r="B2264" s="1">
        <v>90.167100672540499</v>
      </c>
      <c r="C2264" s="1">
        <v>4.8328993274595007</v>
      </c>
      <c r="D2264" s="1">
        <v>0.97161951063200014</v>
      </c>
      <c r="F2264" s="1">
        <v>80.268817204301058</v>
      </c>
      <c r="G2264" s="1">
        <v>100</v>
      </c>
    </row>
    <row r="2265" spans="1:7">
      <c r="A2265" s="1">
        <v>2241</v>
      </c>
      <c r="B2265" s="1">
        <v>91.511402928669511</v>
      </c>
      <c r="C2265" s="1">
        <v>-2.5114029286695114</v>
      </c>
      <c r="D2265" s="1">
        <v>-0.50489942355913697</v>
      </c>
      <c r="F2265" s="1">
        <v>80.304659498207869</v>
      </c>
      <c r="G2265" s="1">
        <v>100</v>
      </c>
    </row>
    <row r="2266" spans="1:7">
      <c r="A2266" s="1">
        <v>2242</v>
      </c>
      <c r="B2266" s="1">
        <v>79.412682623508402</v>
      </c>
      <c r="C2266" s="1">
        <v>6.5873173764915975</v>
      </c>
      <c r="D2266" s="1">
        <v>1.3243325904512278</v>
      </c>
      <c r="F2266" s="1">
        <v>80.340501792114679</v>
      </c>
      <c r="G2266" s="1">
        <v>100</v>
      </c>
    </row>
    <row r="2267" spans="1:7">
      <c r="A2267" s="1">
        <v>2243</v>
      </c>
      <c r="B2267" s="1">
        <v>99.577216465443598</v>
      </c>
      <c r="C2267" s="1">
        <v>-0.57721646544359828</v>
      </c>
      <c r="D2267" s="1">
        <v>-0.11604520220326098</v>
      </c>
      <c r="F2267" s="1">
        <v>80.37634408602149</v>
      </c>
      <c r="G2267" s="1">
        <v>100</v>
      </c>
    </row>
    <row r="2268" spans="1:7">
      <c r="A2268" s="1">
        <v>2244</v>
      </c>
      <c r="B2268" s="1">
        <v>6.8203607925416847</v>
      </c>
      <c r="C2268" s="1">
        <v>0.1796392074583153</v>
      </c>
      <c r="D2268" s="1">
        <v>3.6115165455498782E-2</v>
      </c>
      <c r="F2268" s="1">
        <v>80.412186379928301</v>
      </c>
      <c r="G2268" s="1">
        <v>100</v>
      </c>
    </row>
    <row r="2269" spans="1:7">
      <c r="A2269" s="1">
        <v>2245</v>
      </c>
      <c r="B2269" s="1">
        <v>108.98733225834668</v>
      </c>
      <c r="C2269" s="1">
        <v>-6.987332258346683</v>
      </c>
      <c r="D2269" s="1">
        <v>-1.4047526938755344</v>
      </c>
      <c r="F2269" s="1">
        <v>80.448028673835111</v>
      </c>
      <c r="G2269" s="1">
        <v>100</v>
      </c>
    </row>
    <row r="2270" spans="1:7">
      <c r="A2270" s="1">
        <v>2246</v>
      </c>
      <c r="B2270" s="1">
        <v>61.936753293831224</v>
      </c>
      <c r="C2270" s="1">
        <v>-3.9367532938312237</v>
      </c>
      <c r="D2270" s="1">
        <v>-0.79145582178760199</v>
      </c>
      <c r="F2270" s="1">
        <v>80.483870967741922</v>
      </c>
      <c r="G2270" s="1">
        <v>100</v>
      </c>
    </row>
    <row r="2271" spans="1:7">
      <c r="A2271" s="1">
        <v>2247</v>
      </c>
      <c r="B2271" s="1">
        <v>72.691171342863328</v>
      </c>
      <c r="C2271" s="1">
        <v>-1.6911713428633277</v>
      </c>
      <c r="D2271" s="1">
        <v>-0.33999778625877008</v>
      </c>
      <c r="F2271" s="1">
        <v>80.519713261648732</v>
      </c>
      <c r="G2271" s="1">
        <v>100</v>
      </c>
    </row>
    <row r="2272" spans="1:7">
      <c r="A2272" s="1">
        <v>2248</v>
      </c>
      <c r="B2272" s="1">
        <v>103.61012323383063</v>
      </c>
      <c r="C2272" s="1">
        <v>-3.6101232338306346</v>
      </c>
      <c r="D2272" s="1">
        <v>-0.72578920687338255</v>
      </c>
      <c r="F2272" s="1">
        <v>80.555555555555543</v>
      </c>
      <c r="G2272" s="1">
        <v>100</v>
      </c>
    </row>
    <row r="2273" spans="1:7">
      <c r="A2273" s="1">
        <v>2249</v>
      </c>
      <c r="B2273" s="1">
        <v>17.574778841573789</v>
      </c>
      <c r="C2273" s="1">
        <v>1.4252211584262113</v>
      </c>
      <c r="D2273" s="1">
        <v>0.28653042214731544</v>
      </c>
      <c r="F2273" s="1">
        <v>80.591397849462354</v>
      </c>
      <c r="G2273" s="1">
        <v>100</v>
      </c>
    </row>
    <row r="2274" spans="1:7">
      <c r="A2274" s="1">
        <v>2250</v>
      </c>
      <c r="B2274" s="1">
        <v>104.95442548995965</v>
      </c>
      <c r="C2274" s="1">
        <v>-2.9544254899596467</v>
      </c>
      <c r="D2274" s="1">
        <v>-0.59396591036839763</v>
      </c>
      <c r="F2274" s="1">
        <v>80.627240143369164</v>
      </c>
      <c r="G2274" s="1">
        <v>100</v>
      </c>
    </row>
    <row r="2275" spans="1:7">
      <c r="A2275" s="1">
        <v>2251</v>
      </c>
      <c r="B2275" s="1">
        <v>57.903846525444187</v>
      </c>
      <c r="C2275" s="1">
        <v>1.0961534745558126</v>
      </c>
      <c r="D2275" s="1">
        <v>0.22037374055655004</v>
      </c>
      <c r="F2275" s="1">
        <v>80.663082437275975</v>
      </c>
      <c r="G2275" s="1">
        <v>100</v>
      </c>
    </row>
    <row r="2276" spans="1:7">
      <c r="A2276" s="1">
        <v>2252</v>
      </c>
      <c r="B2276" s="1">
        <v>98.232914209314586</v>
      </c>
      <c r="C2276" s="1">
        <v>-3.2329142093145862</v>
      </c>
      <c r="D2276" s="1">
        <v>-0.64995405638227632</v>
      </c>
      <c r="F2276" s="1">
        <v>80.698924731182785</v>
      </c>
      <c r="G2276" s="1">
        <v>100</v>
      </c>
    </row>
    <row r="2277" spans="1:7">
      <c r="A2277" s="1">
        <v>2253</v>
      </c>
      <c r="B2277" s="1">
        <v>55.215242013186163</v>
      </c>
      <c r="C2277" s="1">
        <v>3.7847579868138368</v>
      </c>
      <c r="D2277" s="1">
        <v>0.76089826289464124</v>
      </c>
      <c r="F2277" s="1">
        <v>80.734767025089596</v>
      </c>
      <c r="G2277" s="1">
        <v>100</v>
      </c>
    </row>
    <row r="2278" spans="1:7">
      <c r="A2278" s="1">
        <v>2254</v>
      </c>
      <c r="B2278" s="1">
        <v>98.232914209314586</v>
      </c>
      <c r="C2278" s="1">
        <v>-3.2329142093145862</v>
      </c>
      <c r="D2278" s="1">
        <v>-0.64995405638227632</v>
      </c>
      <c r="F2278" s="1">
        <v>80.770609318996407</v>
      </c>
      <c r="G2278" s="1">
        <v>100</v>
      </c>
    </row>
    <row r="2279" spans="1:7">
      <c r="A2279" s="1">
        <v>2255</v>
      </c>
      <c r="B2279" s="1">
        <v>94.20000744092755</v>
      </c>
      <c r="C2279" s="1">
        <v>6.7999925590724501</v>
      </c>
      <c r="D2279" s="1">
        <v>1.367089400146952</v>
      </c>
      <c r="F2279" s="1">
        <v>80.806451612903217</v>
      </c>
      <c r="G2279" s="1">
        <v>100</v>
      </c>
    </row>
    <row r="2280" spans="1:7">
      <c r="A2280" s="1">
        <v>2256</v>
      </c>
      <c r="B2280" s="1">
        <v>16.230476585444777</v>
      </c>
      <c r="C2280" s="1">
        <v>2.7695234145552234</v>
      </c>
      <c r="D2280" s="1">
        <v>0.55679268331636111</v>
      </c>
      <c r="F2280" s="1">
        <v>80.842293906810028</v>
      </c>
      <c r="G2280" s="1">
        <v>100</v>
      </c>
    </row>
    <row r="2281" spans="1:7">
      <c r="A2281" s="1">
        <v>2257</v>
      </c>
      <c r="B2281" s="1">
        <v>57.903846525444187</v>
      </c>
      <c r="C2281" s="1">
        <v>-4.9038465254441874</v>
      </c>
      <c r="D2281" s="1">
        <v>-0.98588293246554137</v>
      </c>
      <c r="F2281" s="1">
        <v>80.878136200716838</v>
      </c>
      <c r="G2281" s="1">
        <v>100</v>
      </c>
    </row>
    <row r="2282" spans="1:7">
      <c r="A2282" s="1">
        <v>2258</v>
      </c>
      <c r="B2282" s="1">
        <v>96.888611953185574</v>
      </c>
      <c r="C2282" s="1">
        <v>-1.8886119531855741</v>
      </c>
      <c r="D2282" s="1">
        <v>-0.37969179521323076</v>
      </c>
      <c r="F2282" s="1">
        <v>80.913978494623649</v>
      </c>
      <c r="G2282" s="1">
        <v>100</v>
      </c>
    </row>
    <row r="2283" spans="1:7">
      <c r="A2283" s="1">
        <v>2259</v>
      </c>
      <c r="B2283" s="1">
        <v>91.511402928669511</v>
      </c>
      <c r="C2283" s="1">
        <v>5.4885970713304886</v>
      </c>
      <c r="D2283" s="1">
        <v>1.1034428071369851</v>
      </c>
      <c r="F2283" s="1">
        <v>80.949820788530459</v>
      </c>
      <c r="G2283" s="1">
        <v>100</v>
      </c>
    </row>
    <row r="2284" spans="1:7">
      <c r="A2284" s="1">
        <v>2260</v>
      </c>
      <c r="B2284" s="1">
        <v>94.20000744092755</v>
      </c>
      <c r="C2284" s="1">
        <v>3.7999925590724501</v>
      </c>
      <c r="D2284" s="1">
        <v>0.76396106363590621</v>
      </c>
      <c r="F2284" s="1">
        <v>80.98566308243727</v>
      </c>
      <c r="G2284" s="1">
        <v>100</v>
      </c>
    </row>
    <row r="2285" spans="1:7">
      <c r="A2285" s="1">
        <v>2261</v>
      </c>
      <c r="B2285" s="1">
        <v>53.870939757057144</v>
      </c>
      <c r="C2285" s="1">
        <v>-6.870939757057144</v>
      </c>
      <c r="D2285" s="1">
        <v>-1.3813528219804947</v>
      </c>
      <c r="F2285" s="1">
        <v>81.021505376344081</v>
      </c>
      <c r="G2285" s="1">
        <v>100</v>
      </c>
    </row>
    <row r="2286" spans="1:7">
      <c r="A2286" s="1">
        <v>2262</v>
      </c>
      <c r="B2286" s="1">
        <v>40.427917195767016</v>
      </c>
      <c r="C2286" s="1">
        <v>-2.4279171957670158</v>
      </c>
      <c r="D2286" s="1">
        <v>-0.48811521982317441</v>
      </c>
      <c r="F2286" s="1">
        <v>81.057347670250891</v>
      </c>
      <c r="G2286" s="1">
        <v>100</v>
      </c>
    </row>
    <row r="2287" spans="1:7">
      <c r="A2287" s="1">
        <v>2263</v>
      </c>
      <c r="B2287" s="1">
        <v>95.544309697056562</v>
      </c>
      <c r="C2287" s="1">
        <v>1.455690302943438</v>
      </c>
      <c r="D2287" s="1">
        <v>0.29265602362984533</v>
      </c>
      <c r="F2287" s="1">
        <v>81.093189964157702</v>
      </c>
      <c r="G2287" s="1">
        <v>100</v>
      </c>
    </row>
    <row r="2288" spans="1:7">
      <c r="A2288" s="1">
        <v>2264</v>
      </c>
      <c r="B2288" s="1">
        <v>68.658264574476291</v>
      </c>
      <c r="C2288" s="1">
        <v>0.34173542552370861</v>
      </c>
      <c r="D2288" s="1">
        <v>6.870343957433625E-2</v>
      </c>
      <c r="F2288" s="1">
        <v>81.129032258064498</v>
      </c>
      <c r="G2288" s="1">
        <v>100</v>
      </c>
    </row>
    <row r="2289" spans="1:7">
      <c r="A2289" s="1">
        <v>2265</v>
      </c>
      <c r="B2289" s="1">
        <v>98.232914209314586</v>
      </c>
      <c r="C2289" s="1">
        <v>-2.2329142093145862</v>
      </c>
      <c r="D2289" s="1">
        <v>-0.44891127754526111</v>
      </c>
      <c r="F2289" s="1">
        <v>81.164874551971309</v>
      </c>
      <c r="G2289" s="1">
        <v>100</v>
      </c>
    </row>
    <row r="2290" spans="1:7">
      <c r="A2290" s="1">
        <v>2266</v>
      </c>
      <c r="B2290" s="1">
        <v>88.822798416411487</v>
      </c>
      <c r="C2290" s="1">
        <v>4.1772015835885128</v>
      </c>
      <c r="D2290" s="1">
        <v>0.83979621412701522</v>
      </c>
      <c r="F2290" s="1">
        <v>81.200716845878119</v>
      </c>
      <c r="G2290" s="1">
        <v>100</v>
      </c>
    </row>
    <row r="2291" spans="1:7">
      <c r="A2291" s="1">
        <v>2267</v>
      </c>
      <c r="B2291" s="1">
        <v>100.92151872157261</v>
      </c>
      <c r="C2291" s="1">
        <v>-4.9215187215726104</v>
      </c>
      <c r="D2291" s="1">
        <v>-0.98943579988335228</v>
      </c>
      <c r="F2291" s="1">
        <v>81.23655913978493</v>
      </c>
      <c r="G2291" s="1">
        <v>100</v>
      </c>
    </row>
    <row r="2292" spans="1:7">
      <c r="A2292" s="1">
        <v>2268</v>
      </c>
      <c r="B2292" s="1">
        <v>48.493730732541096</v>
      </c>
      <c r="C2292" s="1">
        <v>-3.4937307325410956</v>
      </c>
      <c r="D2292" s="1">
        <v>-0.70238933497834277</v>
      </c>
      <c r="F2292" s="1">
        <v>81.272401433691741</v>
      </c>
      <c r="G2292" s="1">
        <v>100</v>
      </c>
    </row>
    <row r="2293" spans="1:7">
      <c r="A2293" s="1">
        <v>2269</v>
      </c>
      <c r="B2293" s="1">
        <v>61.936753293831224</v>
      </c>
      <c r="C2293" s="1">
        <v>1.0632467061687763</v>
      </c>
      <c r="D2293" s="1">
        <v>0.21375807239747421</v>
      </c>
      <c r="F2293" s="1">
        <v>81.308243727598551</v>
      </c>
      <c r="G2293" s="1">
        <v>100</v>
      </c>
    </row>
    <row r="2294" spans="1:7">
      <c r="A2294" s="1">
        <v>2270</v>
      </c>
      <c r="B2294" s="1">
        <v>102.26582097770162</v>
      </c>
      <c r="C2294" s="1">
        <v>-8.2658209777016225</v>
      </c>
      <c r="D2294" s="1">
        <v>-1.6617836187264283</v>
      </c>
      <c r="F2294" s="1">
        <v>81.344086021505362</v>
      </c>
      <c r="G2294" s="1">
        <v>100</v>
      </c>
    </row>
    <row r="2295" spans="1:7">
      <c r="A2295" s="1">
        <v>2271</v>
      </c>
      <c r="B2295" s="1">
        <v>94.20000744092755</v>
      </c>
      <c r="C2295" s="1">
        <v>-8.2000074409275499</v>
      </c>
      <c r="D2295" s="1">
        <v>-1.6485522824082768</v>
      </c>
      <c r="F2295" s="1">
        <v>81.379928315412172</v>
      </c>
      <c r="G2295" s="1">
        <v>100</v>
      </c>
    </row>
    <row r="2296" spans="1:7">
      <c r="A2296" s="1">
        <v>2272</v>
      </c>
      <c r="B2296" s="1">
        <v>16.230476585444777</v>
      </c>
      <c r="C2296" s="1">
        <v>0.76952341455522344</v>
      </c>
      <c r="D2296" s="1">
        <v>0.15470712564233058</v>
      </c>
      <c r="F2296" s="1">
        <v>81.415770609318983</v>
      </c>
      <c r="G2296" s="1">
        <v>100</v>
      </c>
    </row>
    <row r="2297" spans="1:7">
      <c r="A2297" s="1">
        <v>2273</v>
      </c>
      <c r="B2297" s="1">
        <v>95.544309697056562</v>
      </c>
      <c r="C2297" s="1">
        <v>4.455690302943438</v>
      </c>
      <c r="D2297" s="1">
        <v>0.89578436014089102</v>
      </c>
      <c r="F2297" s="1">
        <v>81.451612903225794</v>
      </c>
      <c r="G2297" s="1">
        <v>100</v>
      </c>
    </row>
    <row r="2298" spans="1:7">
      <c r="A2298" s="1">
        <v>2274</v>
      </c>
      <c r="B2298" s="1">
        <v>94.20000744092755</v>
      </c>
      <c r="C2298" s="1">
        <v>5.7999925590724501</v>
      </c>
      <c r="D2298" s="1">
        <v>1.1660466213099367</v>
      </c>
      <c r="F2298" s="1">
        <v>81.487455197132604</v>
      </c>
      <c r="G2298" s="1">
        <v>100</v>
      </c>
    </row>
    <row r="2299" spans="1:7">
      <c r="A2299" s="1">
        <v>2275</v>
      </c>
      <c r="B2299" s="1">
        <v>16.230476585444777</v>
      </c>
      <c r="C2299" s="1">
        <v>-1.2304765854447766</v>
      </c>
      <c r="D2299" s="1">
        <v>-0.2473784320316999</v>
      </c>
      <c r="F2299" s="1">
        <v>81.523297491039415</v>
      </c>
      <c r="G2299" s="1">
        <v>100</v>
      </c>
    </row>
    <row r="2300" spans="1:7">
      <c r="A2300" s="1">
        <v>2276</v>
      </c>
      <c r="B2300" s="1">
        <v>104.95442548995965</v>
      </c>
      <c r="C2300" s="1">
        <v>-2.9544254899596467</v>
      </c>
      <c r="D2300" s="1">
        <v>-0.59396591036839763</v>
      </c>
      <c r="F2300" s="1">
        <v>81.559139784946225</v>
      </c>
      <c r="G2300" s="1">
        <v>100</v>
      </c>
    </row>
    <row r="2301" spans="1:7">
      <c r="A2301" s="1">
        <v>2277</v>
      </c>
      <c r="B2301" s="1">
        <v>99.577216465443598</v>
      </c>
      <c r="C2301" s="1">
        <v>-2.5772164654435983</v>
      </c>
      <c r="D2301" s="1">
        <v>-0.51813075987729151</v>
      </c>
      <c r="F2301" s="1">
        <v>81.594982078853036</v>
      </c>
      <c r="G2301" s="1">
        <v>100</v>
      </c>
    </row>
    <row r="2302" spans="1:7">
      <c r="A2302" s="1">
        <v>2278</v>
      </c>
      <c r="B2302" s="1">
        <v>90.167100672540499</v>
      </c>
      <c r="C2302" s="1">
        <v>0.83289932745950068</v>
      </c>
      <c r="D2302" s="1">
        <v>0.16744839528393912</v>
      </c>
      <c r="F2302" s="1">
        <v>81.630824372759847</v>
      </c>
      <c r="G2302" s="1">
        <v>100</v>
      </c>
    </row>
    <row r="2303" spans="1:7">
      <c r="A2303" s="1">
        <v>2279</v>
      </c>
      <c r="B2303" s="1">
        <v>10.853267560928725</v>
      </c>
      <c r="C2303" s="1">
        <v>-1.8532675609287246</v>
      </c>
      <c r="D2303" s="1">
        <v>-0.37258606037760827</v>
      </c>
      <c r="F2303" s="1">
        <v>81.666666666666657</v>
      </c>
      <c r="G2303" s="1">
        <v>100</v>
      </c>
    </row>
    <row r="2304" spans="1:7">
      <c r="A2304" s="1">
        <v>2280</v>
      </c>
      <c r="B2304" s="1">
        <v>96.888611953185574</v>
      </c>
      <c r="C2304" s="1">
        <v>-2.8886119531855741</v>
      </c>
      <c r="D2304" s="1">
        <v>-0.58073457405024598</v>
      </c>
      <c r="F2304" s="1">
        <v>81.702508960573468</v>
      </c>
      <c r="G2304" s="1">
        <v>100</v>
      </c>
    </row>
    <row r="2305" spans="1:7">
      <c r="A2305" s="1">
        <v>2281</v>
      </c>
      <c r="B2305" s="1">
        <v>100.92151872157261</v>
      </c>
      <c r="C2305" s="1">
        <v>-3.9215187215726104</v>
      </c>
      <c r="D2305" s="1">
        <v>-0.78839302104633702</v>
      </c>
      <c r="F2305" s="1">
        <v>81.738351254480278</v>
      </c>
      <c r="G2305" s="1">
        <v>100</v>
      </c>
    </row>
    <row r="2306" spans="1:7">
      <c r="A2306" s="1">
        <v>2282</v>
      </c>
      <c r="B2306" s="1">
        <v>98.232914209314586</v>
      </c>
      <c r="C2306" s="1">
        <v>-2.2329142093145862</v>
      </c>
      <c r="D2306" s="1">
        <v>-0.44891127754526111</v>
      </c>
      <c r="F2306" s="1">
        <v>81.774193548387089</v>
      </c>
      <c r="G2306" s="1">
        <v>100</v>
      </c>
    </row>
    <row r="2307" spans="1:7">
      <c r="A2307" s="1">
        <v>2283</v>
      </c>
      <c r="B2307" s="1">
        <v>92.855705184798524</v>
      </c>
      <c r="C2307" s="1">
        <v>1.1442948152014765</v>
      </c>
      <c r="D2307" s="1">
        <v>0.23005220945689367</v>
      </c>
      <c r="F2307" s="1">
        <v>81.8100358422939</v>
      </c>
      <c r="G2307" s="1">
        <v>100</v>
      </c>
    </row>
    <row r="2308" spans="1:7">
      <c r="A2308" s="1">
        <v>2284</v>
      </c>
      <c r="B2308" s="1">
        <v>22.951987866089844</v>
      </c>
      <c r="C2308" s="1">
        <v>-0.9519878660898442</v>
      </c>
      <c r="D2308" s="1">
        <v>-0.19139028601782263</v>
      </c>
      <c r="F2308" s="1">
        <v>81.84587813620071</v>
      </c>
      <c r="G2308" s="1">
        <v>100</v>
      </c>
    </row>
    <row r="2309" spans="1:7">
      <c r="A2309" s="1">
        <v>2285</v>
      </c>
      <c r="B2309" s="1">
        <v>41.772219451896028</v>
      </c>
      <c r="C2309" s="1">
        <v>-4.7722194518960279</v>
      </c>
      <c r="D2309" s="1">
        <v>-0.95942025982923529</v>
      </c>
      <c r="F2309" s="1">
        <v>81.881720430107521</v>
      </c>
      <c r="G2309" s="1">
        <v>100</v>
      </c>
    </row>
    <row r="2310" spans="1:7">
      <c r="A2310" s="1">
        <v>2286</v>
      </c>
      <c r="B2310" s="1">
        <v>98.232914209314586</v>
      </c>
      <c r="C2310" s="1">
        <v>-2.2329142093145862</v>
      </c>
      <c r="D2310" s="1">
        <v>-0.44891127754526111</v>
      </c>
      <c r="F2310" s="1">
        <v>81.917562724014331</v>
      </c>
      <c r="G2310" s="1">
        <v>100</v>
      </c>
    </row>
    <row r="2311" spans="1:7">
      <c r="A2311" s="1">
        <v>2287</v>
      </c>
      <c r="B2311" s="1">
        <v>94.20000744092755</v>
      </c>
      <c r="C2311" s="1">
        <v>-0.20000744092754985</v>
      </c>
      <c r="D2311" s="1">
        <v>-4.0210051712154797E-2</v>
      </c>
      <c r="F2311" s="1">
        <v>81.953405017921142</v>
      </c>
      <c r="G2311" s="1">
        <v>100</v>
      </c>
    </row>
    <row r="2312" spans="1:7">
      <c r="A2312" s="1">
        <v>2288</v>
      </c>
      <c r="B2312" s="1">
        <v>92.855705184798524</v>
      </c>
      <c r="C2312" s="1">
        <v>0.14429481520147647</v>
      </c>
      <c r="D2312" s="1">
        <v>2.9009430619878419E-2</v>
      </c>
      <c r="F2312" s="1">
        <v>81.989247311827953</v>
      </c>
      <c r="G2312" s="1">
        <v>100</v>
      </c>
    </row>
    <row r="2313" spans="1:7">
      <c r="A2313" s="1">
        <v>2289</v>
      </c>
      <c r="B2313" s="1">
        <v>95.544309697056562</v>
      </c>
      <c r="C2313" s="1">
        <v>6.455690302943438</v>
      </c>
      <c r="D2313" s="1">
        <v>1.2978699178149216</v>
      </c>
      <c r="F2313" s="1">
        <v>82.025089605734763</v>
      </c>
      <c r="G2313" s="1">
        <v>100</v>
      </c>
    </row>
    <row r="2314" spans="1:7">
      <c r="A2314" s="1">
        <v>2290</v>
      </c>
      <c r="B2314" s="1">
        <v>96.888611953185574</v>
      </c>
      <c r="C2314" s="1">
        <v>1.1113880468144259</v>
      </c>
      <c r="D2314" s="1">
        <v>0.22343654129781498</v>
      </c>
      <c r="F2314" s="1">
        <v>82.06093189964156</v>
      </c>
      <c r="G2314" s="1">
        <v>100</v>
      </c>
    </row>
    <row r="2315" spans="1:7">
      <c r="A2315" s="1">
        <v>2291</v>
      </c>
      <c r="B2315" s="1">
        <v>57.903846525444187</v>
      </c>
      <c r="C2315" s="1">
        <v>4.0961534745558126</v>
      </c>
      <c r="D2315" s="1">
        <v>0.82350207706759582</v>
      </c>
      <c r="F2315" s="1">
        <v>82.09677419354837</v>
      </c>
      <c r="G2315" s="1">
        <v>100</v>
      </c>
    </row>
    <row r="2316" spans="1:7">
      <c r="A2316" s="1">
        <v>2292</v>
      </c>
      <c r="B2316" s="1">
        <v>98.232914209314586</v>
      </c>
      <c r="C2316" s="1">
        <v>-5.2329142093145862</v>
      </c>
      <c r="D2316" s="1">
        <v>-1.0520396140563069</v>
      </c>
      <c r="F2316" s="1">
        <v>82.132616487455181</v>
      </c>
      <c r="G2316" s="1">
        <v>100</v>
      </c>
    </row>
    <row r="2317" spans="1:7">
      <c r="A2317" s="1">
        <v>2293</v>
      </c>
      <c r="B2317" s="1">
        <v>96.888611953185574</v>
      </c>
      <c r="C2317" s="1">
        <v>-2.8886119531855741</v>
      </c>
      <c r="D2317" s="1">
        <v>-0.58073457405024598</v>
      </c>
      <c r="F2317" s="1">
        <v>82.168458781361991</v>
      </c>
      <c r="G2317" s="1">
        <v>100</v>
      </c>
    </row>
    <row r="2318" spans="1:7">
      <c r="A2318" s="1">
        <v>2294</v>
      </c>
      <c r="B2318" s="1">
        <v>95.544309697056562</v>
      </c>
      <c r="C2318" s="1">
        <v>-1.544309697056562</v>
      </c>
      <c r="D2318" s="1">
        <v>-0.31047231288120042</v>
      </c>
      <c r="F2318" s="1">
        <v>82.204301075268802</v>
      </c>
      <c r="G2318" s="1">
        <v>100</v>
      </c>
    </row>
    <row r="2319" spans="1:7">
      <c r="A2319" s="1">
        <v>2295</v>
      </c>
      <c r="B2319" s="1">
        <v>94.20000744092755</v>
      </c>
      <c r="C2319" s="1">
        <v>6.7999925590724501</v>
      </c>
      <c r="D2319" s="1">
        <v>1.367089400146952</v>
      </c>
      <c r="F2319" s="1">
        <v>82.240143369175613</v>
      </c>
      <c r="G2319" s="1">
        <v>100</v>
      </c>
    </row>
    <row r="2320" spans="1:7">
      <c r="A2320" s="1">
        <v>2296</v>
      </c>
      <c r="B2320" s="1">
        <v>20.263383353831816</v>
      </c>
      <c r="C2320" s="1">
        <v>-2.2633833538318164</v>
      </c>
      <c r="D2320" s="1">
        <v>-0.45503687902779166</v>
      </c>
      <c r="F2320" s="1">
        <v>82.275985663082423</v>
      </c>
      <c r="G2320" s="1">
        <v>100</v>
      </c>
    </row>
    <row r="2321" spans="1:7">
      <c r="A2321" s="1">
        <v>2297</v>
      </c>
      <c r="B2321" s="1">
        <v>103.61012323383063</v>
      </c>
      <c r="C2321" s="1">
        <v>-3.6101232338306346</v>
      </c>
      <c r="D2321" s="1">
        <v>-0.72578920687338255</v>
      </c>
      <c r="F2321" s="1">
        <v>82.311827956989234</v>
      </c>
      <c r="G2321" s="1">
        <v>100</v>
      </c>
    </row>
    <row r="2322" spans="1:7">
      <c r="A2322" s="1">
        <v>2298</v>
      </c>
      <c r="B2322" s="1">
        <v>98.232914209314586</v>
      </c>
      <c r="C2322" s="1">
        <v>-2.2329142093145862</v>
      </c>
      <c r="D2322" s="1">
        <v>-0.44891127754526111</v>
      </c>
      <c r="F2322" s="1">
        <v>82.347670250896044</v>
      </c>
      <c r="G2322" s="1">
        <v>100</v>
      </c>
    </row>
    <row r="2323" spans="1:7">
      <c r="A2323" s="1">
        <v>2299</v>
      </c>
      <c r="B2323" s="1">
        <v>70.002566830605303</v>
      </c>
      <c r="C2323" s="1">
        <v>6.9974331693946965</v>
      </c>
      <c r="D2323" s="1">
        <v>1.4067834091014126</v>
      </c>
      <c r="F2323" s="1">
        <v>82.383512544802855</v>
      </c>
      <c r="G2323" s="1">
        <v>100</v>
      </c>
    </row>
    <row r="2324" spans="1:7">
      <c r="A2324" s="1">
        <v>2300</v>
      </c>
      <c r="B2324" s="1">
        <v>92.855705184798524</v>
      </c>
      <c r="C2324" s="1">
        <v>5.1442948152014765</v>
      </c>
      <c r="D2324" s="1">
        <v>1.0342233248049546</v>
      </c>
      <c r="F2324" s="1">
        <v>82.419354838709666</v>
      </c>
      <c r="G2324" s="1">
        <v>100</v>
      </c>
    </row>
    <row r="2325" spans="1:7">
      <c r="A2325" s="1">
        <v>2301</v>
      </c>
      <c r="B2325" s="1">
        <v>94.20000744092755</v>
      </c>
      <c r="C2325" s="1">
        <v>3.7999925590724501</v>
      </c>
      <c r="D2325" s="1">
        <v>0.76396106363590621</v>
      </c>
      <c r="F2325" s="1">
        <v>82.455197132616476</v>
      </c>
      <c r="G2325" s="1">
        <v>100</v>
      </c>
    </row>
    <row r="2326" spans="1:7">
      <c r="A2326" s="1">
        <v>2302</v>
      </c>
      <c r="B2326" s="1">
        <v>96.888611953185574</v>
      </c>
      <c r="C2326" s="1">
        <v>-0.88861195318557407</v>
      </c>
      <c r="D2326" s="1">
        <v>-0.1786490163762155</v>
      </c>
      <c r="F2326" s="1">
        <v>82.491039426523287</v>
      </c>
      <c r="G2326" s="1">
        <v>100</v>
      </c>
    </row>
    <row r="2327" spans="1:7">
      <c r="A2327" s="1">
        <v>2303</v>
      </c>
      <c r="B2327" s="1">
        <v>99.577216465443598</v>
      </c>
      <c r="C2327" s="1">
        <v>-7.5772164654435983</v>
      </c>
      <c r="D2327" s="1">
        <v>-1.5233446540623676</v>
      </c>
      <c r="F2327" s="1">
        <v>82.526881720430097</v>
      </c>
      <c r="G2327" s="1">
        <v>100</v>
      </c>
    </row>
    <row r="2328" spans="1:7">
      <c r="A2328" s="1">
        <v>2304</v>
      </c>
      <c r="B2328" s="1">
        <v>96.888611953185574</v>
      </c>
      <c r="C2328" s="1">
        <v>-2.8886119531855741</v>
      </c>
      <c r="D2328" s="1">
        <v>-0.58073457405024598</v>
      </c>
      <c r="F2328" s="1">
        <v>82.562724014336908</v>
      </c>
      <c r="G2328" s="1">
        <v>100</v>
      </c>
    </row>
    <row r="2329" spans="1:7">
      <c r="A2329" s="1">
        <v>2305</v>
      </c>
      <c r="B2329" s="1">
        <v>36.395010427379972</v>
      </c>
      <c r="C2329" s="1">
        <v>-2.3950104273799724</v>
      </c>
      <c r="D2329" s="1">
        <v>-0.48149955166409714</v>
      </c>
      <c r="F2329" s="1">
        <v>82.598566308243718</v>
      </c>
      <c r="G2329" s="1">
        <v>100</v>
      </c>
    </row>
    <row r="2330" spans="1:7">
      <c r="A2330" s="1">
        <v>2306</v>
      </c>
      <c r="B2330" s="1">
        <v>88.822798416411487</v>
      </c>
      <c r="C2330" s="1">
        <v>7.1772015835885128</v>
      </c>
      <c r="D2330" s="1">
        <v>1.442924550638061</v>
      </c>
      <c r="F2330" s="1">
        <v>82.634408602150529</v>
      </c>
      <c r="G2330" s="1">
        <v>100</v>
      </c>
    </row>
    <row r="2331" spans="1:7">
      <c r="A2331" s="1">
        <v>2307</v>
      </c>
      <c r="B2331" s="1">
        <v>92.855705184798524</v>
      </c>
      <c r="C2331" s="1">
        <v>3.1442948152014765</v>
      </c>
      <c r="D2331" s="1">
        <v>0.63213776713092418</v>
      </c>
      <c r="F2331" s="1">
        <v>82.67025089605734</v>
      </c>
      <c r="G2331" s="1">
        <v>100</v>
      </c>
    </row>
    <row r="2332" spans="1:7">
      <c r="A2332" s="1">
        <v>2308</v>
      </c>
      <c r="B2332" s="1">
        <v>91.511402928669511</v>
      </c>
      <c r="C2332" s="1">
        <v>-2.5114029286695114</v>
      </c>
      <c r="D2332" s="1">
        <v>-0.50489942355913697</v>
      </c>
      <c r="F2332" s="1">
        <v>82.70609318996415</v>
      </c>
      <c r="G2332" s="1">
        <v>100</v>
      </c>
    </row>
    <row r="2333" spans="1:7">
      <c r="A2333" s="1">
        <v>2309</v>
      </c>
      <c r="B2333" s="1">
        <v>90.167100672540499</v>
      </c>
      <c r="C2333" s="1">
        <v>6.8328993274595007</v>
      </c>
      <c r="D2333" s="1">
        <v>1.3737050683060306</v>
      </c>
      <c r="F2333" s="1">
        <v>82.741935483870961</v>
      </c>
      <c r="G2333" s="1">
        <v>100</v>
      </c>
    </row>
    <row r="2334" spans="1:7">
      <c r="A2334" s="1">
        <v>2310</v>
      </c>
      <c r="B2334" s="1">
        <v>91.511402928669511</v>
      </c>
      <c r="C2334" s="1">
        <v>-2.5114029286695114</v>
      </c>
      <c r="D2334" s="1">
        <v>-0.50489942355913697</v>
      </c>
      <c r="F2334" s="1">
        <v>82.777777777777771</v>
      </c>
      <c r="G2334" s="1">
        <v>100</v>
      </c>
    </row>
    <row r="2335" spans="1:7">
      <c r="A2335" s="1">
        <v>2311</v>
      </c>
      <c r="B2335" s="1">
        <v>8.1646630486706968</v>
      </c>
      <c r="C2335" s="1">
        <v>2.8353369513293032</v>
      </c>
      <c r="D2335" s="1">
        <v>0.5700240196345141</v>
      </c>
      <c r="F2335" s="1">
        <v>82.813620071684582</v>
      </c>
      <c r="G2335" s="1">
        <v>100</v>
      </c>
    </row>
    <row r="2336" spans="1:7">
      <c r="A2336" s="1">
        <v>2312</v>
      </c>
      <c r="B2336" s="1">
        <v>90.167100672540499</v>
      </c>
      <c r="C2336" s="1">
        <v>0.83289932745950068</v>
      </c>
      <c r="D2336" s="1">
        <v>0.16744839528393912</v>
      </c>
      <c r="F2336" s="1">
        <v>82.849462365591393</v>
      </c>
      <c r="G2336" s="1">
        <v>100</v>
      </c>
    </row>
    <row r="2337" spans="1:7">
      <c r="A2337" s="1">
        <v>2313</v>
      </c>
      <c r="B2337" s="1">
        <v>35.05070817125096</v>
      </c>
      <c r="C2337" s="1">
        <v>-4.0507081712509603</v>
      </c>
      <c r="D2337" s="1">
        <v>-0.81436562700609727</v>
      </c>
      <c r="F2337" s="1">
        <v>82.885304659498203</v>
      </c>
      <c r="G2337" s="1">
        <v>100</v>
      </c>
    </row>
    <row r="2338" spans="1:7">
      <c r="A2338" s="1">
        <v>2314</v>
      </c>
      <c r="B2338" s="1">
        <v>57.903846525444187</v>
      </c>
      <c r="C2338" s="1">
        <v>-8.9038465254441874</v>
      </c>
      <c r="D2338" s="1">
        <v>-1.7900540478136024</v>
      </c>
      <c r="F2338" s="1">
        <v>82.921146953405014</v>
      </c>
      <c r="G2338" s="1">
        <v>100</v>
      </c>
    </row>
    <row r="2339" spans="1:7">
      <c r="A2339" s="1">
        <v>2315</v>
      </c>
      <c r="B2339" s="1">
        <v>47.149428476412083</v>
      </c>
      <c r="C2339" s="1">
        <v>-2.1494284764120835</v>
      </c>
      <c r="D2339" s="1">
        <v>-0.43212707380929716</v>
      </c>
      <c r="F2339" s="1">
        <v>82.95698924731181</v>
      </c>
      <c r="G2339" s="1">
        <v>100</v>
      </c>
    </row>
    <row r="2340" spans="1:7">
      <c r="A2340" s="1">
        <v>2316</v>
      </c>
      <c r="B2340" s="1">
        <v>102.26582097770162</v>
      </c>
      <c r="C2340" s="1">
        <v>0.7341790222983775</v>
      </c>
      <c r="D2340" s="1">
        <v>0.14760139080670878</v>
      </c>
      <c r="F2340" s="1">
        <v>82.992831541218621</v>
      </c>
      <c r="G2340" s="1">
        <v>100</v>
      </c>
    </row>
    <row r="2341" spans="1:7">
      <c r="A2341" s="1">
        <v>2317</v>
      </c>
      <c r="B2341" s="1">
        <v>96.888611953185574</v>
      </c>
      <c r="C2341" s="1">
        <v>-1.8886119531855741</v>
      </c>
      <c r="D2341" s="1">
        <v>-0.37969179521323076</v>
      </c>
      <c r="F2341" s="1">
        <v>83.028673835125431</v>
      </c>
      <c r="G2341" s="1">
        <v>100</v>
      </c>
    </row>
    <row r="2342" spans="1:7">
      <c r="A2342" s="1">
        <v>2318</v>
      </c>
      <c r="B2342" s="1">
        <v>100.92151872157261</v>
      </c>
      <c r="C2342" s="1">
        <v>8.0784812784273896</v>
      </c>
      <c r="D2342" s="1">
        <v>1.6241203249978458</v>
      </c>
      <c r="F2342" s="1">
        <v>83.064516129032242</v>
      </c>
      <c r="G2342" s="1">
        <v>100</v>
      </c>
    </row>
    <row r="2343" spans="1:7">
      <c r="A2343" s="1">
        <v>2319</v>
      </c>
      <c r="B2343" s="1">
        <v>95.544309697056562</v>
      </c>
      <c r="C2343" s="1">
        <v>0.45569030294343804</v>
      </c>
      <c r="D2343" s="1">
        <v>9.161324479283009E-2</v>
      </c>
      <c r="F2343" s="1">
        <v>83.100358422939053</v>
      </c>
      <c r="G2343" s="1">
        <v>100</v>
      </c>
    </row>
    <row r="2344" spans="1:7">
      <c r="A2344" s="1">
        <v>2320</v>
      </c>
      <c r="B2344" s="1">
        <v>98.232914209314586</v>
      </c>
      <c r="C2344" s="1">
        <v>2.7670857906854138</v>
      </c>
      <c r="D2344" s="1">
        <v>0.55630261663981506</v>
      </c>
      <c r="F2344" s="1">
        <v>83.136200716845863</v>
      </c>
      <c r="G2344" s="1">
        <v>100</v>
      </c>
    </row>
    <row r="2345" spans="1:7">
      <c r="A2345" s="1">
        <v>2321</v>
      </c>
      <c r="B2345" s="1">
        <v>36.395010427379972</v>
      </c>
      <c r="C2345" s="1">
        <v>2.6049895726200276</v>
      </c>
      <c r="D2345" s="1">
        <v>0.52371434252097904</v>
      </c>
      <c r="F2345" s="1">
        <v>83.172043010752674</v>
      </c>
      <c r="G2345" s="1">
        <v>100</v>
      </c>
    </row>
    <row r="2346" spans="1:7">
      <c r="A2346" s="1">
        <v>2322</v>
      </c>
      <c r="B2346" s="1">
        <v>100.92151872157261</v>
      </c>
      <c r="C2346" s="1">
        <v>5.0784812784273896</v>
      </c>
      <c r="D2346" s="1">
        <v>1.0209919884868002</v>
      </c>
      <c r="F2346" s="1">
        <v>83.207885304659484</v>
      </c>
      <c r="G2346" s="1">
        <v>100</v>
      </c>
    </row>
    <row r="2347" spans="1:7">
      <c r="A2347" s="1">
        <v>2323</v>
      </c>
      <c r="B2347" s="1">
        <v>32.362103658992936</v>
      </c>
      <c r="C2347" s="1">
        <v>2.6378963410070639</v>
      </c>
      <c r="D2347" s="1">
        <v>0.53033001068005492</v>
      </c>
      <c r="F2347" s="1">
        <v>83.243727598566295</v>
      </c>
      <c r="G2347" s="1">
        <v>100</v>
      </c>
    </row>
    <row r="2348" spans="1:7">
      <c r="A2348" s="1">
        <v>2324</v>
      </c>
      <c r="B2348" s="1">
        <v>100.92151872157261</v>
      </c>
      <c r="C2348" s="1">
        <v>-0.92151872157261039</v>
      </c>
      <c r="D2348" s="1">
        <v>-0.18526468453529135</v>
      </c>
      <c r="F2348" s="1">
        <v>83.279569892473106</v>
      </c>
      <c r="G2348" s="1">
        <v>100</v>
      </c>
    </row>
    <row r="2349" spans="1:7">
      <c r="A2349" s="1">
        <v>2325</v>
      </c>
      <c r="B2349" s="1">
        <v>95.544309697056562</v>
      </c>
      <c r="C2349" s="1">
        <v>3.455690302943438</v>
      </c>
      <c r="D2349" s="1">
        <v>0.69474158130387587</v>
      </c>
      <c r="F2349" s="1">
        <v>83.315412186379916</v>
      </c>
      <c r="G2349" s="1">
        <v>100</v>
      </c>
    </row>
    <row r="2350" spans="1:7">
      <c r="A2350" s="1">
        <v>2326</v>
      </c>
      <c r="B2350" s="1">
        <v>80.756984879637415</v>
      </c>
      <c r="C2350" s="1">
        <v>-0.75698487963741456</v>
      </c>
      <c r="D2350" s="1">
        <v>-0.15218634373990933</v>
      </c>
      <c r="F2350" s="1">
        <v>83.351254480286727</v>
      </c>
      <c r="G2350" s="1">
        <v>100</v>
      </c>
    </row>
    <row r="2351" spans="1:7">
      <c r="A2351" s="1">
        <v>2327</v>
      </c>
      <c r="B2351" s="1">
        <v>92.855705184798524</v>
      </c>
      <c r="C2351" s="1">
        <v>-4.8557051847985235</v>
      </c>
      <c r="D2351" s="1">
        <v>-0.97620446356519774</v>
      </c>
      <c r="F2351" s="1">
        <v>83.387096774193537</v>
      </c>
      <c r="G2351" s="1">
        <v>100</v>
      </c>
    </row>
    <row r="2352" spans="1:7">
      <c r="A2352" s="1">
        <v>2328</v>
      </c>
      <c r="B2352" s="1">
        <v>103.61012323383063</v>
      </c>
      <c r="C2352" s="1">
        <v>6.3898767661693654</v>
      </c>
      <c r="D2352" s="1">
        <v>1.2846385814967698</v>
      </c>
      <c r="F2352" s="1">
        <v>83.422939068100348</v>
      </c>
      <c r="G2352" s="1">
        <v>100</v>
      </c>
    </row>
    <row r="2353" spans="1:7">
      <c r="A2353" s="1">
        <v>2329</v>
      </c>
      <c r="B2353" s="1">
        <v>90.167100672540499</v>
      </c>
      <c r="C2353" s="1">
        <v>-18.167100672540499</v>
      </c>
      <c r="D2353" s="1">
        <v>-3.6523644026193507</v>
      </c>
      <c r="F2353" s="1">
        <v>83.458781362007159</v>
      </c>
      <c r="G2353" s="1">
        <v>100</v>
      </c>
    </row>
    <row r="2354" spans="1:7">
      <c r="A2354" s="1">
        <v>2330</v>
      </c>
      <c r="B2354" s="1">
        <v>35.05070817125096</v>
      </c>
      <c r="C2354" s="1">
        <v>4.9492918287490397</v>
      </c>
      <c r="D2354" s="1">
        <v>0.99501938252703992</v>
      </c>
      <c r="F2354" s="1">
        <v>83.494623655913969</v>
      </c>
      <c r="G2354" s="1">
        <v>100</v>
      </c>
    </row>
    <row r="2355" spans="1:7">
      <c r="A2355" s="1">
        <v>2331</v>
      </c>
      <c r="B2355" s="1">
        <v>53.870939757057144</v>
      </c>
      <c r="C2355" s="1">
        <v>-3.870939757057144</v>
      </c>
      <c r="D2355" s="1">
        <v>-0.77822448546944889</v>
      </c>
      <c r="F2355" s="1">
        <v>83.53046594982078</v>
      </c>
      <c r="G2355" s="1">
        <v>101</v>
      </c>
    </row>
    <row r="2356" spans="1:7">
      <c r="A2356" s="1">
        <v>2332</v>
      </c>
      <c r="B2356" s="1">
        <v>39.083614939638004</v>
      </c>
      <c r="C2356" s="1">
        <v>-6.0836149396380037</v>
      </c>
      <c r="D2356" s="1">
        <v>-1.223066852839205</v>
      </c>
      <c r="F2356" s="1">
        <v>83.56630824372759</v>
      </c>
      <c r="G2356" s="1">
        <v>101</v>
      </c>
    </row>
    <row r="2357" spans="1:7">
      <c r="A2357" s="1">
        <v>2333</v>
      </c>
      <c r="B2357" s="1">
        <v>60.592451037702212</v>
      </c>
      <c r="C2357" s="1">
        <v>-6.5924510377022116</v>
      </c>
      <c r="D2357" s="1">
        <v>-1.3253646759666173</v>
      </c>
      <c r="F2357" s="1">
        <v>83.602150537634401</v>
      </c>
      <c r="G2357" s="1">
        <v>101</v>
      </c>
    </row>
    <row r="2358" spans="1:7">
      <c r="A2358" s="1">
        <v>2334</v>
      </c>
      <c r="B2358" s="1">
        <v>104.95442548995965</v>
      </c>
      <c r="C2358" s="1">
        <v>-3.9544254899596467</v>
      </c>
      <c r="D2358" s="1">
        <v>-0.7950086892054129</v>
      </c>
      <c r="F2358" s="1">
        <v>83.637992831541212</v>
      </c>
      <c r="G2358" s="1">
        <v>101</v>
      </c>
    </row>
    <row r="2359" spans="1:7">
      <c r="A2359" s="1">
        <v>2335</v>
      </c>
      <c r="B2359" s="1">
        <v>56.559544269315175</v>
      </c>
      <c r="C2359" s="1">
        <v>0.44045573068482469</v>
      </c>
      <c r="D2359" s="1">
        <v>8.8550444051565161E-2</v>
      </c>
      <c r="F2359" s="1">
        <v>83.673835125448022</v>
      </c>
      <c r="G2359" s="1">
        <v>101</v>
      </c>
    </row>
    <row r="2360" spans="1:7">
      <c r="A2360" s="1">
        <v>2336</v>
      </c>
      <c r="B2360" s="1">
        <v>75.379775855121352</v>
      </c>
      <c r="C2360" s="1">
        <v>-2.3797758551213519</v>
      </c>
      <c r="D2360" s="1">
        <v>-0.47843675092283078</v>
      </c>
      <c r="F2360" s="1">
        <v>83.709677419354833</v>
      </c>
      <c r="G2360" s="1">
        <v>101</v>
      </c>
    </row>
    <row r="2361" spans="1:7">
      <c r="A2361" s="1">
        <v>2337</v>
      </c>
      <c r="B2361" s="1">
        <v>65.969660062218267</v>
      </c>
      <c r="C2361" s="1">
        <v>1.0303399377817328</v>
      </c>
      <c r="D2361" s="1">
        <v>0.20714240423839697</v>
      </c>
      <c r="F2361" s="1">
        <v>83.745519713261643</v>
      </c>
      <c r="G2361" s="1">
        <v>101</v>
      </c>
    </row>
    <row r="2362" spans="1:7">
      <c r="A2362" s="1">
        <v>2338</v>
      </c>
      <c r="B2362" s="1">
        <v>94.20000744092755</v>
      </c>
      <c r="C2362" s="1">
        <v>3.7999925590724501</v>
      </c>
      <c r="D2362" s="1">
        <v>0.76396106363590621</v>
      </c>
      <c r="F2362" s="1">
        <v>83.781362007168454</v>
      </c>
      <c r="G2362" s="1">
        <v>101</v>
      </c>
    </row>
    <row r="2363" spans="1:7">
      <c r="A2363" s="1">
        <v>2339</v>
      </c>
      <c r="B2363" s="1">
        <v>79.412682623508402</v>
      </c>
      <c r="C2363" s="1">
        <v>2.5873173764915975</v>
      </c>
      <c r="D2363" s="1">
        <v>0.52016147510316679</v>
      </c>
      <c r="F2363" s="1">
        <v>83.817204301075265</v>
      </c>
      <c r="G2363" s="1">
        <v>101</v>
      </c>
    </row>
    <row r="2364" spans="1:7">
      <c r="A2364" s="1">
        <v>2340</v>
      </c>
      <c r="B2364" s="1">
        <v>104.95442548995965</v>
      </c>
      <c r="C2364" s="1">
        <v>-1.9544254899596467</v>
      </c>
      <c r="D2364" s="1">
        <v>-0.39292313153138242</v>
      </c>
      <c r="F2364" s="1">
        <v>83.853046594982061</v>
      </c>
      <c r="G2364" s="1">
        <v>101</v>
      </c>
    </row>
    <row r="2365" spans="1:7">
      <c r="A2365" s="1">
        <v>2341</v>
      </c>
      <c r="B2365" s="1">
        <v>95.544309697056562</v>
      </c>
      <c r="C2365" s="1">
        <v>-0.54430969705656196</v>
      </c>
      <c r="D2365" s="1">
        <v>-0.10942953404418515</v>
      </c>
      <c r="F2365" s="1">
        <v>83.888888888888872</v>
      </c>
      <c r="G2365" s="1">
        <v>101</v>
      </c>
    </row>
    <row r="2366" spans="1:7">
      <c r="A2366" s="1">
        <v>2342</v>
      </c>
      <c r="B2366" s="1">
        <v>8.1646630486706968</v>
      </c>
      <c r="C2366" s="1">
        <v>-1.1646630486706968</v>
      </c>
      <c r="D2366" s="1">
        <v>-0.23414709571354683</v>
      </c>
      <c r="F2366" s="1">
        <v>83.924731182795682</v>
      </c>
      <c r="G2366" s="1">
        <v>101</v>
      </c>
    </row>
    <row r="2367" spans="1:7">
      <c r="A2367" s="1">
        <v>2343</v>
      </c>
      <c r="B2367" s="1">
        <v>49.838032988670108</v>
      </c>
      <c r="C2367" s="1">
        <v>-2.8380329886701077</v>
      </c>
      <c r="D2367" s="1">
        <v>-0.57056603847335785</v>
      </c>
      <c r="F2367" s="1">
        <v>83.960573476702493</v>
      </c>
      <c r="G2367" s="1">
        <v>101</v>
      </c>
    </row>
    <row r="2368" spans="1:7">
      <c r="A2368" s="1">
        <v>2344</v>
      </c>
      <c r="B2368" s="1">
        <v>106.29872774608866</v>
      </c>
      <c r="C2368" s="1">
        <v>-6.2987277460886588</v>
      </c>
      <c r="D2368" s="1">
        <v>-1.2663137292114737</v>
      </c>
      <c r="F2368" s="1">
        <v>83.996415770609303</v>
      </c>
      <c r="G2368" s="1">
        <v>101</v>
      </c>
    </row>
    <row r="2369" spans="1:7">
      <c r="A2369" s="1">
        <v>2345</v>
      </c>
      <c r="B2369" s="1">
        <v>68.658264574476291</v>
      </c>
      <c r="C2369" s="1">
        <v>-3.6582645744762914</v>
      </c>
      <c r="D2369" s="1">
        <v>-0.73546767577372474</v>
      </c>
      <c r="F2369" s="1">
        <v>84.032258064516114</v>
      </c>
      <c r="G2369" s="1">
        <v>101</v>
      </c>
    </row>
    <row r="2370" spans="1:7">
      <c r="A2370" s="1">
        <v>2346</v>
      </c>
      <c r="B2370" s="1">
        <v>96.888611953185574</v>
      </c>
      <c r="C2370" s="1">
        <v>-2.8886119531855741</v>
      </c>
      <c r="D2370" s="1">
        <v>-0.58073457405024598</v>
      </c>
      <c r="F2370" s="1">
        <v>84.068100358422925</v>
      </c>
      <c r="G2370" s="1">
        <v>101</v>
      </c>
    </row>
    <row r="2371" spans="1:7">
      <c r="A2371" s="1">
        <v>2347</v>
      </c>
      <c r="B2371" s="1">
        <v>55.215242013186163</v>
      </c>
      <c r="C2371" s="1">
        <v>-3.2152420131861632</v>
      </c>
      <c r="D2371" s="1">
        <v>-0.64640118896446541</v>
      </c>
      <c r="F2371" s="1">
        <v>84.103942652329735</v>
      </c>
      <c r="G2371" s="1">
        <v>101</v>
      </c>
    </row>
    <row r="2372" spans="1:7">
      <c r="A2372" s="1">
        <v>2348</v>
      </c>
      <c r="B2372" s="1">
        <v>71.346869086734316</v>
      </c>
      <c r="C2372" s="1">
        <v>-3.3468690867343156</v>
      </c>
      <c r="D2372" s="1">
        <v>-0.67286386160077016</v>
      </c>
      <c r="F2372" s="1">
        <v>84.139784946236546</v>
      </c>
      <c r="G2372" s="1">
        <v>101</v>
      </c>
    </row>
    <row r="2373" spans="1:7">
      <c r="A2373" s="1">
        <v>2349</v>
      </c>
      <c r="B2373" s="1">
        <v>104.95442548995965</v>
      </c>
      <c r="C2373" s="1">
        <v>-9.9544254899596467</v>
      </c>
      <c r="D2373" s="1">
        <v>-2.0012653622275045</v>
      </c>
      <c r="F2373" s="1">
        <v>84.175627240143356</v>
      </c>
      <c r="G2373" s="1">
        <v>101</v>
      </c>
    </row>
    <row r="2374" spans="1:7">
      <c r="A2374" s="1">
        <v>2350</v>
      </c>
      <c r="B2374" s="1">
        <v>98.232914209314586</v>
      </c>
      <c r="C2374" s="1">
        <v>-5.2329142093145862</v>
      </c>
      <c r="D2374" s="1">
        <v>-1.0520396140563069</v>
      </c>
      <c r="F2374" s="1">
        <v>84.211469534050167</v>
      </c>
      <c r="G2374" s="1">
        <v>101</v>
      </c>
    </row>
    <row r="2375" spans="1:7">
      <c r="A2375" s="1">
        <v>2351</v>
      </c>
      <c r="B2375" s="1">
        <v>90.167100672540499</v>
      </c>
      <c r="C2375" s="1">
        <v>-2.1671006725404993</v>
      </c>
      <c r="D2375" s="1">
        <v>-0.43567994122710657</v>
      </c>
      <c r="F2375" s="1">
        <v>84.247311827956977</v>
      </c>
      <c r="G2375" s="1">
        <v>101</v>
      </c>
    </row>
    <row r="2376" spans="1:7">
      <c r="A2376" s="1">
        <v>2352</v>
      </c>
      <c r="B2376" s="1">
        <v>103.61012323383063</v>
      </c>
      <c r="C2376" s="1">
        <v>-3.6101232338306346</v>
      </c>
      <c r="D2376" s="1">
        <v>-0.72578920687338255</v>
      </c>
      <c r="F2376" s="1">
        <v>84.283154121863788</v>
      </c>
      <c r="G2376" s="1">
        <v>101</v>
      </c>
    </row>
    <row r="2377" spans="1:7">
      <c r="A2377" s="1">
        <v>2353</v>
      </c>
      <c r="B2377" s="1">
        <v>110.3316345144757</v>
      </c>
      <c r="C2377" s="1">
        <v>-14.331634514475695</v>
      </c>
      <c r="D2377" s="1">
        <v>-2.8812716280666715</v>
      </c>
      <c r="F2377" s="1">
        <v>84.318996415770599</v>
      </c>
      <c r="G2377" s="1">
        <v>101</v>
      </c>
    </row>
    <row r="2378" spans="1:7">
      <c r="A2378" s="1">
        <v>2354</v>
      </c>
      <c r="B2378" s="1">
        <v>57.903846525444187</v>
      </c>
      <c r="C2378" s="1">
        <v>3.0961534745558126</v>
      </c>
      <c r="D2378" s="1">
        <v>0.62245929823058055</v>
      </c>
      <c r="F2378" s="1">
        <v>84.354838709677409</v>
      </c>
      <c r="G2378" s="1">
        <v>101</v>
      </c>
    </row>
    <row r="2379" spans="1:7">
      <c r="A2379" s="1">
        <v>2355</v>
      </c>
      <c r="B2379" s="1">
        <v>102.26582097770162</v>
      </c>
      <c r="C2379" s="1">
        <v>-2.2658209777016225</v>
      </c>
      <c r="D2379" s="1">
        <v>-0.45552694570433694</v>
      </c>
      <c r="F2379" s="1">
        <v>84.39068100358422</v>
      </c>
      <c r="G2379" s="1">
        <v>101</v>
      </c>
    </row>
    <row r="2380" spans="1:7">
      <c r="A2380" s="1">
        <v>2356</v>
      </c>
      <c r="B2380" s="1">
        <v>33.706405915121948</v>
      </c>
      <c r="C2380" s="1">
        <v>1.2935940848780518</v>
      </c>
      <c r="D2380" s="1">
        <v>0.26006774951100931</v>
      </c>
      <c r="F2380" s="1">
        <v>84.42652329749103</v>
      </c>
      <c r="G2380" s="1">
        <v>101</v>
      </c>
    </row>
    <row r="2381" spans="1:7">
      <c r="A2381" s="1">
        <v>2357</v>
      </c>
      <c r="B2381" s="1">
        <v>100.92151872157261</v>
      </c>
      <c r="C2381" s="1">
        <v>-9.9215187215726104</v>
      </c>
      <c r="D2381" s="1">
        <v>-1.9946496940684286</v>
      </c>
      <c r="F2381" s="1">
        <v>84.462365591397841</v>
      </c>
      <c r="G2381" s="1">
        <v>101</v>
      </c>
    </row>
    <row r="2382" spans="1:7">
      <c r="A2382" s="1">
        <v>2358</v>
      </c>
      <c r="B2382" s="1">
        <v>80.756984879637415</v>
      </c>
      <c r="C2382" s="1">
        <v>-7.7569848796374146</v>
      </c>
      <c r="D2382" s="1">
        <v>-1.559485795599016</v>
      </c>
      <c r="F2382" s="1">
        <v>84.498207885304652</v>
      </c>
      <c r="G2382" s="1">
        <v>101</v>
      </c>
    </row>
    <row r="2383" spans="1:7">
      <c r="A2383" s="1">
        <v>2359</v>
      </c>
      <c r="B2383" s="1">
        <v>100.92151872157261</v>
      </c>
      <c r="C2383" s="1">
        <v>-15.92151872157261</v>
      </c>
      <c r="D2383" s="1">
        <v>-3.20090636709052</v>
      </c>
      <c r="F2383" s="1">
        <v>84.534050179211462</v>
      </c>
      <c r="G2383" s="1">
        <v>101</v>
      </c>
    </row>
    <row r="2384" spans="1:7">
      <c r="A2384" s="1">
        <v>2360</v>
      </c>
      <c r="B2384" s="1">
        <v>99.577216465443598</v>
      </c>
      <c r="C2384" s="1">
        <v>-4.5772164654435983</v>
      </c>
      <c r="D2384" s="1">
        <v>-0.92021631755132194</v>
      </c>
      <c r="F2384" s="1">
        <v>84.569892473118273</v>
      </c>
      <c r="G2384" s="1">
        <v>101</v>
      </c>
    </row>
    <row r="2385" spans="1:7">
      <c r="A2385" s="1">
        <v>2361</v>
      </c>
      <c r="B2385" s="1">
        <v>36.395010427379972</v>
      </c>
      <c r="C2385" s="1">
        <v>0.60498957262002762</v>
      </c>
      <c r="D2385" s="1">
        <v>0.12162878484694858</v>
      </c>
      <c r="F2385" s="1">
        <v>84.605734767025083</v>
      </c>
      <c r="G2385" s="1">
        <v>101</v>
      </c>
    </row>
    <row r="2386" spans="1:7">
      <c r="A2386" s="1">
        <v>2362</v>
      </c>
      <c r="B2386" s="1">
        <v>94.20000744092755</v>
      </c>
      <c r="C2386" s="1">
        <v>8.7999925590724501</v>
      </c>
      <c r="D2386" s="1">
        <v>1.7691749578209823</v>
      </c>
      <c r="F2386" s="1">
        <v>84.641577060931894</v>
      </c>
      <c r="G2386" s="1">
        <v>101</v>
      </c>
    </row>
    <row r="2387" spans="1:7">
      <c r="A2387" s="1">
        <v>2363</v>
      </c>
      <c r="B2387" s="1">
        <v>53.870939757057144</v>
      </c>
      <c r="C2387" s="1">
        <v>0.12906024294285601</v>
      </c>
      <c r="D2387" s="1">
        <v>2.5946629878612057E-2</v>
      </c>
      <c r="F2387" s="1">
        <v>84.677419354838705</v>
      </c>
      <c r="G2387" s="1">
        <v>101</v>
      </c>
    </row>
    <row r="2388" spans="1:7">
      <c r="A2388" s="1">
        <v>2364</v>
      </c>
      <c r="B2388" s="1">
        <v>59.2481487815732</v>
      </c>
      <c r="C2388" s="1">
        <v>-5.2481487815731995</v>
      </c>
      <c r="D2388" s="1">
        <v>-1.0551024147975718</v>
      </c>
      <c r="F2388" s="1">
        <v>84.713261648745515</v>
      </c>
      <c r="G2388" s="1">
        <v>101</v>
      </c>
    </row>
    <row r="2389" spans="1:7">
      <c r="A2389" s="1">
        <v>2365</v>
      </c>
      <c r="B2389" s="1">
        <v>104.95442548995965</v>
      </c>
      <c r="C2389" s="1">
        <v>-9.9544254899596467</v>
      </c>
      <c r="D2389" s="1">
        <v>-2.0012653622275045</v>
      </c>
      <c r="F2389" s="1">
        <v>84.749103942652326</v>
      </c>
      <c r="G2389" s="1">
        <v>101</v>
      </c>
    </row>
    <row r="2390" spans="1:7">
      <c r="A2390" s="1">
        <v>2366</v>
      </c>
      <c r="B2390" s="1">
        <v>32.362103658992936</v>
      </c>
      <c r="C2390" s="1">
        <v>3.6378963410070639</v>
      </c>
      <c r="D2390" s="1">
        <v>0.73137278951707019</v>
      </c>
      <c r="F2390" s="1">
        <v>84.784946236559122</v>
      </c>
      <c r="G2390" s="1">
        <v>101</v>
      </c>
    </row>
    <row r="2391" spans="1:7">
      <c r="A2391" s="1">
        <v>2367</v>
      </c>
      <c r="B2391" s="1">
        <v>41.772219451896028</v>
      </c>
      <c r="C2391" s="1">
        <v>-4.7722194518960279</v>
      </c>
      <c r="D2391" s="1">
        <v>-0.95942025982923529</v>
      </c>
      <c r="F2391" s="1">
        <v>84.820788530465933</v>
      </c>
      <c r="G2391" s="1">
        <v>101</v>
      </c>
    </row>
    <row r="2392" spans="1:7">
      <c r="A2392" s="1">
        <v>2368</v>
      </c>
      <c r="B2392" s="1">
        <v>94.20000744092755</v>
      </c>
      <c r="C2392" s="1">
        <v>2.7999925590724501</v>
      </c>
      <c r="D2392" s="1">
        <v>0.56291828479889094</v>
      </c>
      <c r="F2392" s="1">
        <v>84.856630824372743</v>
      </c>
      <c r="G2392" s="1">
        <v>101</v>
      </c>
    </row>
    <row r="2393" spans="1:7">
      <c r="A2393" s="1">
        <v>2369</v>
      </c>
      <c r="B2393" s="1">
        <v>35.05070817125096</v>
      </c>
      <c r="C2393" s="1">
        <v>0.94929182874903972</v>
      </c>
      <c r="D2393" s="1">
        <v>0.19084826717897893</v>
      </c>
      <c r="F2393" s="1">
        <v>84.892473118279554</v>
      </c>
      <c r="G2393" s="1">
        <v>101</v>
      </c>
    </row>
    <row r="2394" spans="1:7">
      <c r="A2394" s="1">
        <v>2370</v>
      </c>
      <c r="B2394" s="1">
        <v>99.577216465443598</v>
      </c>
      <c r="C2394" s="1">
        <v>-2.5772164654435983</v>
      </c>
      <c r="D2394" s="1">
        <v>-0.51813075987729151</v>
      </c>
      <c r="F2394" s="1">
        <v>84.928315412186365</v>
      </c>
      <c r="G2394" s="1">
        <v>101</v>
      </c>
    </row>
    <row r="2395" spans="1:7">
      <c r="A2395" s="1">
        <v>2371</v>
      </c>
      <c r="B2395" s="1">
        <v>40.427917195767016</v>
      </c>
      <c r="C2395" s="1">
        <v>1.5720828042329842</v>
      </c>
      <c r="D2395" s="1">
        <v>0.31605589552488655</v>
      </c>
      <c r="F2395" s="1">
        <v>84.964157706093175</v>
      </c>
      <c r="G2395" s="1">
        <v>101</v>
      </c>
    </row>
    <row r="2396" spans="1:7">
      <c r="A2396" s="1">
        <v>2372</v>
      </c>
      <c r="B2396" s="1">
        <v>61.936753293831224</v>
      </c>
      <c r="C2396" s="1">
        <v>6.3246706168776257E-2</v>
      </c>
      <c r="D2396" s="1">
        <v>1.2715293560458973E-2</v>
      </c>
      <c r="F2396" s="1">
        <v>84.999999999999986</v>
      </c>
      <c r="G2396" s="1">
        <v>101</v>
      </c>
    </row>
    <row r="2397" spans="1:7">
      <c r="A2397" s="1">
        <v>2373</v>
      </c>
      <c r="B2397" s="1">
        <v>52.526637500928132</v>
      </c>
      <c r="C2397" s="1">
        <v>4.4733624990718681</v>
      </c>
      <c r="D2397" s="1">
        <v>0.89933722755870338</v>
      </c>
      <c r="F2397" s="1">
        <v>85.035842293906796</v>
      </c>
      <c r="G2397" s="1">
        <v>101</v>
      </c>
    </row>
    <row r="2398" spans="1:7">
      <c r="A2398" s="1">
        <v>2374</v>
      </c>
      <c r="B2398" s="1">
        <v>37.739312683508992</v>
      </c>
      <c r="C2398" s="1">
        <v>1.2606873164910084</v>
      </c>
      <c r="D2398" s="1">
        <v>0.25345208135193203</v>
      </c>
      <c r="F2398" s="1">
        <v>85.071684587813607</v>
      </c>
      <c r="G2398" s="1">
        <v>101</v>
      </c>
    </row>
    <row r="2399" spans="1:7">
      <c r="A2399" s="1">
        <v>2375</v>
      </c>
      <c r="B2399" s="1">
        <v>43.11652170802504</v>
      </c>
      <c r="C2399" s="1">
        <v>-4.11652170802504</v>
      </c>
      <c r="D2399" s="1">
        <v>-0.82759696332425037</v>
      </c>
      <c r="F2399" s="1">
        <v>85.107526881720418</v>
      </c>
      <c r="G2399" s="1">
        <v>101</v>
      </c>
    </row>
    <row r="2400" spans="1:7">
      <c r="A2400" s="1">
        <v>2376</v>
      </c>
      <c r="B2400" s="1">
        <v>40.427917195767016</v>
      </c>
      <c r="C2400" s="1">
        <v>2.5720828042329842</v>
      </c>
      <c r="D2400" s="1">
        <v>0.51709867436190182</v>
      </c>
      <c r="F2400" s="1">
        <v>85.143369175627228</v>
      </c>
      <c r="G2400" s="1">
        <v>101</v>
      </c>
    </row>
    <row r="2401" spans="1:7">
      <c r="A2401" s="1">
        <v>2377</v>
      </c>
      <c r="B2401" s="1">
        <v>47.149428476412083</v>
      </c>
      <c r="C2401" s="1">
        <v>-2.1494284764120835</v>
      </c>
      <c r="D2401" s="1">
        <v>-0.43212707380929716</v>
      </c>
      <c r="F2401" s="1">
        <v>85.179211469534039</v>
      </c>
      <c r="G2401" s="1">
        <v>101</v>
      </c>
    </row>
    <row r="2402" spans="1:7">
      <c r="A2402" s="1">
        <v>2378</v>
      </c>
      <c r="B2402" s="1">
        <v>37.739312683508992</v>
      </c>
      <c r="C2402" s="1">
        <v>-0.7393126835089916</v>
      </c>
      <c r="D2402" s="1">
        <v>-0.14863347632209845</v>
      </c>
      <c r="F2402" s="1">
        <v>85.215053763440849</v>
      </c>
      <c r="G2402" s="1">
        <v>101</v>
      </c>
    </row>
    <row r="2403" spans="1:7">
      <c r="A2403" s="1">
        <v>2379</v>
      </c>
      <c r="B2403" s="1">
        <v>48.493730732541096</v>
      </c>
      <c r="C2403" s="1">
        <v>-0.49373073254109556</v>
      </c>
      <c r="D2403" s="1">
        <v>-9.9260998467296996E-2</v>
      </c>
      <c r="F2403" s="1">
        <v>85.25089605734766</v>
      </c>
      <c r="G2403" s="1">
        <v>101</v>
      </c>
    </row>
    <row r="2404" spans="1:7">
      <c r="A2404" s="1">
        <v>2380</v>
      </c>
      <c r="B2404" s="1">
        <v>39.083614939638004</v>
      </c>
      <c r="C2404" s="1">
        <v>3.9163850603619963</v>
      </c>
      <c r="D2404" s="1">
        <v>0.78736093553094744</v>
      </c>
      <c r="F2404" s="1">
        <v>85.286738351254471</v>
      </c>
      <c r="G2404" s="1">
        <v>101</v>
      </c>
    </row>
    <row r="2405" spans="1:7">
      <c r="A2405" s="1">
        <v>2381</v>
      </c>
      <c r="B2405" s="1">
        <v>49.838032988670108</v>
      </c>
      <c r="C2405" s="1">
        <v>-5.8380329886701077</v>
      </c>
      <c r="D2405" s="1">
        <v>-1.1736943749844035</v>
      </c>
      <c r="F2405" s="1">
        <v>85.322580645161281</v>
      </c>
      <c r="G2405" s="1">
        <v>101</v>
      </c>
    </row>
    <row r="2406" spans="1:7">
      <c r="A2406" s="1">
        <v>2382</v>
      </c>
      <c r="B2406" s="1">
        <v>40.427917195767016</v>
      </c>
      <c r="C2406" s="1">
        <v>-6.4279171957670158</v>
      </c>
      <c r="D2406" s="1">
        <v>-1.2922863351712355</v>
      </c>
      <c r="F2406" s="1">
        <v>85.358422939068092</v>
      </c>
      <c r="G2406" s="1">
        <v>101</v>
      </c>
    </row>
    <row r="2407" spans="1:7">
      <c r="A2407" s="1">
        <v>2383</v>
      </c>
      <c r="B2407" s="1">
        <v>49.838032988670108</v>
      </c>
      <c r="C2407" s="1">
        <v>5.1619670113298923</v>
      </c>
      <c r="D2407" s="1">
        <v>1.0377761922227642</v>
      </c>
      <c r="F2407" s="1">
        <v>85.394265232974902</v>
      </c>
      <c r="G2407" s="1">
        <v>101</v>
      </c>
    </row>
    <row r="2408" spans="1:7">
      <c r="A2408" s="1">
        <v>2384</v>
      </c>
      <c r="B2408" s="1">
        <v>44.460823964154052</v>
      </c>
      <c r="C2408" s="1">
        <v>4.5391760358459479</v>
      </c>
      <c r="D2408" s="1">
        <v>0.91256856387685648</v>
      </c>
      <c r="F2408" s="1">
        <v>85.430107526881713</v>
      </c>
      <c r="G2408" s="1">
        <v>101</v>
      </c>
    </row>
    <row r="2409" spans="1:7">
      <c r="A2409" s="1">
        <v>2385</v>
      </c>
      <c r="B2409" s="1">
        <v>45.805126220283064</v>
      </c>
      <c r="C2409" s="1">
        <v>4.1948737797169358</v>
      </c>
      <c r="D2409" s="1">
        <v>0.84334908154482613</v>
      </c>
      <c r="F2409" s="1">
        <v>85.465949820788524</v>
      </c>
      <c r="G2409" s="1">
        <v>101</v>
      </c>
    </row>
    <row r="2410" spans="1:7">
      <c r="A2410" s="1">
        <v>2386</v>
      </c>
      <c r="B2410" s="1">
        <v>37.739312683508992</v>
      </c>
      <c r="C2410" s="1">
        <v>-2.7393126835089916</v>
      </c>
      <c r="D2410" s="1">
        <v>-0.55071903399612898</v>
      </c>
      <c r="F2410" s="1">
        <v>85.501792114695334</v>
      </c>
      <c r="G2410" s="1">
        <v>101</v>
      </c>
    </row>
    <row r="2411" spans="1:7">
      <c r="A2411" s="1">
        <v>2387</v>
      </c>
      <c r="B2411" s="1">
        <v>49.838032988670108</v>
      </c>
      <c r="C2411" s="1">
        <v>2.1619670113298923</v>
      </c>
      <c r="D2411" s="1">
        <v>0.43464785571171838</v>
      </c>
      <c r="F2411" s="1">
        <v>85.537634408602145</v>
      </c>
      <c r="G2411" s="1">
        <v>101</v>
      </c>
    </row>
    <row r="2412" spans="1:7">
      <c r="A2412" s="1">
        <v>2388</v>
      </c>
      <c r="B2412" s="1">
        <v>31.017801402863924</v>
      </c>
      <c r="C2412" s="1">
        <v>-1.7801402863923954E-2</v>
      </c>
      <c r="D2412" s="1">
        <v>-3.5788434989604732E-3</v>
      </c>
      <c r="F2412" s="1">
        <v>85.573476702508955</v>
      </c>
      <c r="G2412" s="1">
        <v>101</v>
      </c>
    </row>
    <row r="2413" spans="1:7">
      <c r="A2413" s="1">
        <v>2389</v>
      </c>
      <c r="B2413" s="1">
        <v>45.805126220283064</v>
      </c>
      <c r="C2413" s="1">
        <v>-0.80512622028306424</v>
      </c>
      <c r="D2413" s="1">
        <v>-0.1618648126402501</v>
      </c>
      <c r="F2413" s="1">
        <v>85.609318996415766</v>
      </c>
      <c r="G2413" s="1">
        <v>101</v>
      </c>
    </row>
    <row r="2414" spans="1:7">
      <c r="A2414" s="1">
        <v>2390</v>
      </c>
      <c r="B2414" s="1">
        <v>39.083614939638004</v>
      </c>
      <c r="C2414" s="1">
        <v>-8.3614939638003705E-2</v>
      </c>
      <c r="D2414" s="1">
        <v>-1.6810179817113559E-2</v>
      </c>
      <c r="F2414" s="1">
        <v>85.645161290322577</v>
      </c>
      <c r="G2414" s="1">
        <v>101</v>
      </c>
    </row>
    <row r="2415" spans="1:7">
      <c r="A2415" s="1">
        <v>2391</v>
      </c>
      <c r="B2415" s="1">
        <v>43.11652170802504</v>
      </c>
      <c r="C2415" s="1">
        <v>-6.11652170802504</v>
      </c>
      <c r="D2415" s="1">
        <v>-1.2296825209982809</v>
      </c>
      <c r="F2415" s="1">
        <v>85.681003584229373</v>
      </c>
      <c r="G2415" s="1">
        <v>101</v>
      </c>
    </row>
    <row r="2416" spans="1:7">
      <c r="A2416" s="1">
        <v>2392</v>
      </c>
      <c r="B2416" s="1">
        <v>41.772219451896028</v>
      </c>
      <c r="C2416" s="1">
        <v>1.2277805481039721</v>
      </c>
      <c r="D2416" s="1">
        <v>0.24683641319285621</v>
      </c>
      <c r="F2416" s="1">
        <v>85.716845878136184</v>
      </c>
      <c r="G2416" s="1">
        <v>101</v>
      </c>
    </row>
    <row r="2417" spans="1:7">
      <c r="A2417" s="1">
        <v>2393</v>
      </c>
      <c r="B2417" s="1">
        <v>59.2481487815732</v>
      </c>
      <c r="C2417" s="1">
        <v>-4.2481487815731995</v>
      </c>
      <c r="D2417" s="1">
        <v>-0.85405963596055656</v>
      </c>
      <c r="F2417" s="1">
        <v>85.752688172042994</v>
      </c>
      <c r="G2417" s="1">
        <v>101</v>
      </c>
    </row>
    <row r="2418" spans="1:7">
      <c r="A2418" s="1">
        <v>2394</v>
      </c>
      <c r="B2418" s="1">
        <v>33.706405915121948</v>
      </c>
      <c r="C2418" s="1">
        <v>-0.70640591512194817</v>
      </c>
      <c r="D2418" s="1">
        <v>-0.14201780816302118</v>
      </c>
      <c r="F2418" s="1">
        <v>85.788530465949805</v>
      </c>
      <c r="G2418" s="1">
        <v>101</v>
      </c>
    </row>
    <row r="2419" spans="1:7">
      <c r="A2419" s="1">
        <v>2395</v>
      </c>
      <c r="B2419" s="1">
        <v>48.493730732541096</v>
      </c>
      <c r="C2419" s="1">
        <v>0.50626926745890444</v>
      </c>
      <c r="D2419" s="1">
        <v>0.10178178036971824</v>
      </c>
      <c r="F2419" s="1">
        <v>85.824372759856615</v>
      </c>
      <c r="G2419" s="1">
        <v>101</v>
      </c>
    </row>
    <row r="2420" spans="1:7">
      <c r="A2420" s="1">
        <v>2396</v>
      </c>
      <c r="B2420" s="1">
        <v>41.772219451896028</v>
      </c>
      <c r="C2420" s="1">
        <v>1.2277805481039721</v>
      </c>
      <c r="D2420" s="1">
        <v>0.24683641319285621</v>
      </c>
      <c r="F2420" s="1">
        <v>85.860215053763426</v>
      </c>
      <c r="G2420" s="1">
        <v>101</v>
      </c>
    </row>
    <row r="2421" spans="1:7">
      <c r="A2421" s="1">
        <v>2397</v>
      </c>
      <c r="B2421" s="1">
        <v>106.29872774608866</v>
      </c>
      <c r="C2421" s="1">
        <v>-8.2987277460886588</v>
      </c>
      <c r="D2421" s="1">
        <v>-1.6683992868855042</v>
      </c>
      <c r="F2421" s="1">
        <v>85.896057347670236</v>
      </c>
      <c r="G2421" s="1">
        <v>101</v>
      </c>
    </row>
    <row r="2422" spans="1:7">
      <c r="A2422" s="1">
        <v>2398</v>
      </c>
      <c r="B2422" s="1">
        <v>70.002566830605303</v>
      </c>
      <c r="C2422" s="1">
        <v>-4.0025668306053035</v>
      </c>
      <c r="D2422" s="1">
        <v>-0.80468715810575508</v>
      </c>
      <c r="F2422" s="1">
        <v>85.931899641577047</v>
      </c>
      <c r="G2422" s="1">
        <v>101</v>
      </c>
    </row>
    <row r="2423" spans="1:7">
      <c r="A2423" s="1">
        <v>2399</v>
      </c>
      <c r="B2423" s="1">
        <v>102.26582097770162</v>
      </c>
      <c r="C2423" s="1">
        <v>-9.2658209777016225</v>
      </c>
      <c r="D2423" s="1">
        <v>-1.8628263975634436</v>
      </c>
      <c r="F2423" s="1">
        <v>85.967741935483858</v>
      </c>
      <c r="G2423" s="1">
        <v>101</v>
      </c>
    </row>
    <row r="2424" spans="1:7">
      <c r="A2424" s="1">
        <v>2400</v>
      </c>
      <c r="B2424" s="1">
        <v>94.20000744092755</v>
      </c>
      <c r="C2424" s="1">
        <v>3.7999925590724501</v>
      </c>
      <c r="D2424" s="1">
        <v>0.76396106363590621</v>
      </c>
      <c r="F2424" s="1">
        <v>86.003584229390668</v>
      </c>
      <c r="G2424" s="1">
        <v>101</v>
      </c>
    </row>
    <row r="2425" spans="1:7">
      <c r="A2425" s="1">
        <v>2401</v>
      </c>
      <c r="B2425" s="1">
        <v>100.92151872157261</v>
      </c>
      <c r="C2425" s="1">
        <v>-6.9215187215726104</v>
      </c>
      <c r="D2425" s="1">
        <v>-1.3915213575573828</v>
      </c>
      <c r="F2425" s="1">
        <v>86.039426523297479</v>
      </c>
      <c r="G2425" s="1">
        <v>101</v>
      </c>
    </row>
    <row r="2426" spans="1:7">
      <c r="A2426" s="1">
        <v>2402</v>
      </c>
      <c r="B2426" s="1">
        <v>22.951987866089844</v>
      </c>
      <c r="C2426" s="1">
        <v>1.0480121339101558</v>
      </c>
      <c r="D2426" s="1">
        <v>0.21069527165620786</v>
      </c>
      <c r="F2426" s="1">
        <v>86.075268817204289</v>
      </c>
      <c r="G2426" s="1">
        <v>101</v>
      </c>
    </row>
    <row r="2427" spans="1:7">
      <c r="A2427" s="1">
        <v>2403</v>
      </c>
      <c r="B2427" s="1">
        <v>104.95442548995965</v>
      </c>
      <c r="C2427" s="1">
        <v>-0.95442548995964671</v>
      </c>
      <c r="D2427" s="1">
        <v>-0.19188035269436718</v>
      </c>
      <c r="F2427" s="1">
        <v>86.1111111111111</v>
      </c>
      <c r="G2427" s="1">
        <v>101</v>
      </c>
    </row>
    <row r="2428" spans="1:7">
      <c r="A2428" s="1">
        <v>2404</v>
      </c>
      <c r="B2428" s="1">
        <v>99.577216465443598</v>
      </c>
      <c r="C2428" s="1">
        <v>0.42278353455640172</v>
      </c>
      <c r="D2428" s="1">
        <v>8.4997576633754263E-2</v>
      </c>
      <c r="F2428" s="1">
        <v>86.146953405017911</v>
      </c>
      <c r="G2428" s="1">
        <v>101</v>
      </c>
    </row>
    <row r="2429" spans="1:7">
      <c r="A2429" s="1">
        <v>2405</v>
      </c>
      <c r="B2429" s="1">
        <v>102.26582097770162</v>
      </c>
      <c r="C2429" s="1">
        <v>-7.2658209777016225</v>
      </c>
      <c r="D2429" s="1">
        <v>-1.4607408398894131</v>
      </c>
      <c r="F2429" s="1">
        <v>86.182795698924721</v>
      </c>
      <c r="G2429" s="1">
        <v>101</v>
      </c>
    </row>
    <row r="2430" spans="1:7">
      <c r="A2430" s="1">
        <v>2406</v>
      </c>
      <c r="B2430" s="1">
        <v>104.95442548995965</v>
      </c>
      <c r="C2430" s="1">
        <v>2.0455745100403533</v>
      </c>
      <c r="D2430" s="1">
        <v>0.41124798381667854</v>
      </c>
      <c r="F2430" s="1">
        <v>86.218637992831532</v>
      </c>
      <c r="G2430" s="1">
        <v>101</v>
      </c>
    </row>
    <row r="2431" spans="1:7">
      <c r="A2431" s="1">
        <v>2407</v>
      </c>
      <c r="B2431" s="1">
        <v>92.855705184798524</v>
      </c>
      <c r="C2431" s="1">
        <v>2.1442948152014765</v>
      </c>
      <c r="D2431" s="1">
        <v>0.43109498829390891</v>
      </c>
      <c r="F2431" s="1">
        <v>86.254480286738342</v>
      </c>
      <c r="G2431" s="1">
        <v>101</v>
      </c>
    </row>
    <row r="2432" spans="1:7">
      <c r="A2432" s="1">
        <v>2408</v>
      </c>
      <c r="B2432" s="1">
        <v>98.232914209314586</v>
      </c>
      <c r="C2432" s="1">
        <v>-4.2329142093145862</v>
      </c>
      <c r="D2432" s="1">
        <v>-0.85099683521929159</v>
      </c>
      <c r="F2432" s="1">
        <v>86.290322580645153</v>
      </c>
      <c r="G2432" s="1">
        <v>101</v>
      </c>
    </row>
    <row r="2433" spans="1:7">
      <c r="A2433" s="1">
        <v>2409</v>
      </c>
      <c r="B2433" s="1">
        <v>102.26582097770162</v>
      </c>
      <c r="C2433" s="1">
        <v>-9.2658209777016225</v>
      </c>
      <c r="D2433" s="1">
        <v>-1.8628263975634436</v>
      </c>
      <c r="F2433" s="1">
        <v>86.326164874551964</v>
      </c>
      <c r="G2433" s="1">
        <v>101</v>
      </c>
    </row>
    <row r="2434" spans="1:7">
      <c r="A2434" s="1">
        <v>2410</v>
      </c>
      <c r="B2434" s="1">
        <v>8.1646630486706968</v>
      </c>
      <c r="C2434" s="1">
        <v>-0.16466304867069681</v>
      </c>
      <c r="D2434" s="1">
        <v>-3.3104316876531578E-2</v>
      </c>
      <c r="F2434" s="1">
        <v>86.362007168458774</v>
      </c>
      <c r="G2434" s="1">
        <v>101</v>
      </c>
    </row>
    <row r="2435" spans="1:7">
      <c r="A2435" s="1">
        <v>2411</v>
      </c>
      <c r="B2435" s="1">
        <v>100.92151872157261</v>
      </c>
      <c r="C2435" s="1">
        <v>7.8481278427389611E-2</v>
      </c>
      <c r="D2435" s="1">
        <v>1.5778094301723906E-2</v>
      </c>
      <c r="F2435" s="1">
        <v>86.397849462365585</v>
      </c>
      <c r="G2435" s="1">
        <v>101</v>
      </c>
    </row>
    <row r="2436" spans="1:7">
      <c r="A2436" s="1">
        <v>2412</v>
      </c>
      <c r="B2436" s="1">
        <v>71.346869086734316</v>
      </c>
      <c r="C2436" s="1">
        <v>-2.3468690867343156</v>
      </c>
      <c r="D2436" s="1">
        <v>-0.47182108276375495</v>
      </c>
      <c r="F2436" s="1">
        <v>86.433691756272395</v>
      </c>
      <c r="G2436" s="1">
        <v>101</v>
      </c>
    </row>
    <row r="2437" spans="1:7">
      <c r="A2437" s="1">
        <v>2413</v>
      </c>
      <c r="B2437" s="1">
        <v>92.855705184798524</v>
      </c>
      <c r="C2437" s="1">
        <v>-0.85570518479852353</v>
      </c>
      <c r="D2437" s="1">
        <v>-0.17203334821713684</v>
      </c>
      <c r="F2437" s="1">
        <v>86.469534050179206</v>
      </c>
      <c r="G2437" s="1">
        <v>101</v>
      </c>
    </row>
    <row r="2438" spans="1:7">
      <c r="A2438" s="1">
        <v>2414</v>
      </c>
      <c r="B2438" s="1">
        <v>103.61012323383063</v>
      </c>
      <c r="C2438" s="1">
        <v>-14.610123233830635</v>
      </c>
      <c r="D2438" s="1">
        <v>-2.9372597740805504</v>
      </c>
      <c r="F2438" s="1">
        <v>86.505376344086017</v>
      </c>
      <c r="G2438" s="1">
        <v>101</v>
      </c>
    </row>
    <row r="2439" spans="1:7">
      <c r="A2439" s="1">
        <v>2415</v>
      </c>
      <c r="B2439" s="1">
        <v>100.92151872157261</v>
      </c>
      <c r="C2439" s="1">
        <v>-8.9215187215726104</v>
      </c>
      <c r="D2439" s="1">
        <v>-1.7936069152314134</v>
      </c>
      <c r="F2439" s="1">
        <v>86.541218637992827</v>
      </c>
      <c r="G2439" s="1">
        <v>101</v>
      </c>
    </row>
    <row r="2440" spans="1:7">
      <c r="A2440" s="1">
        <v>2416</v>
      </c>
      <c r="B2440" s="1">
        <v>44.460823964154052</v>
      </c>
      <c r="C2440" s="1">
        <v>-4.4608239641540521</v>
      </c>
      <c r="D2440" s="1">
        <v>-0.89681644565628071</v>
      </c>
      <c r="F2440" s="1">
        <v>86.577060931899624</v>
      </c>
      <c r="G2440" s="1">
        <v>101</v>
      </c>
    </row>
    <row r="2441" spans="1:7">
      <c r="A2441" s="1">
        <v>2417</v>
      </c>
      <c r="B2441" s="1">
        <v>99.577216465443598</v>
      </c>
      <c r="C2441" s="1">
        <v>-17.577216465443598</v>
      </c>
      <c r="D2441" s="1">
        <v>-3.5337724424325203</v>
      </c>
      <c r="F2441" s="1">
        <v>86.612903225806434</v>
      </c>
      <c r="G2441" s="1">
        <v>101</v>
      </c>
    </row>
    <row r="2442" spans="1:7">
      <c r="A2442" s="1">
        <v>2418</v>
      </c>
      <c r="B2442" s="1">
        <v>102.26582097770162</v>
      </c>
      <c r="C2442" s="1">
        <v>-4.2658209777016225</v>
      </c>
      <c r="D2442" s="1">
        <v>-0.85761250337836747</v>
      </c>
      <c r="F2442" s="1">
        <v>86.648745519713245</v>
      </c>
      <c r="G2442" s="1">
        <v>101</v>
      </c>
    </row>
    <row r="2443" spans="1:7">
      <c r="A2443" s="1">
        <v>2419</v>
      </c>
      <c r="B2443" s="1">
        <v>102.26582097770162</v>
      </c>
      <c r="C2443" s="1">
        <v>-10.265820977701622</v>
      </c>
      <c r="D2443" s="1">
        <v>-2.0638691764004591</v>
      </c>
      <c r="F2443" s="1">
        <v>86.684587813620055</v>
      </c>
      <c r="G2443" s="1">
        <v>101</v>
      </c>
    </row>
    <row r="2444" spans="1:7">
      <c r="A2444" s="1">
        <v>2420</v>
      </c>
      <c r="B2444" s="1">
        <v>98.232914209314586</v>
      </c>
      <c r="C2444" s="1">
        <v>-11.232914209314586</v>
      </c>
      <c r="D2444" s="1">
        <v>-2.2582962870783985</v>
      </c>
      <c r="F2444" s="1">
        <v>86.720430107526866</v>
      </c>
      <c r="G2444" s="1">
        <v>101</v>
      </c>
    </row>
    <row r="2445" spans="1:7">
      <c r="A2445" s="1">
        <v>2421</v>
      </c>
      <c r="B2445" s="1">
        <v>8.1646630486706968</v>
      </c>
      <c r="C2445" s="1">
        <v>-1.1646630486706968</v>
      </c>
      <c r="D2445" s="1">
        <v>-0.23414709571354683</v>
      </c>
      <c r="F2445" s="1">
        <v>86.756272401433677</v>
      </c>
      <c r="G2445" s="1">
        <v>101</v>
      </c>
    </row>
    <row r="2446" spans="1:7">
      <c r="A2446" s="1">
        <v>2422</v>
      </c>
      <c r="B2446" s="1">
        <v>98.232914209314586</v>
      </c>
      <c r="C2446" s="1">
        <v>-6.2329142093145862</v>
      </c>
      <c r="D2446" s="1">
        <v>-1.2530823928933221</v>
      </c>
      <c r="F2446" s="1">
        <v>86.792114695340487</v>
      </c>
      <c r="G2446" s="1">
        <v>101</v>
      </c>
    </row>
    <row r="2447" spans="1:7">
      <c r="A2447" s="1">
        <v>2423</v>
      </c>
      <c r="B2447" s="1">
        <v>94.20000744092755</v>
      </c>
      <c r="C2447" s="1">
        <v>8.7999925590724501</v>
      </c>
      <c r="D2447" s="1">
        <v>1.7691749578209823</v>
      </c>
      <c r="F2447" s="1">
        <v>86.827956989247298</v>
      </c>
      <c r="G2447" s="1">
        <v>101</v>
      </c>
    </row>
    <row r="2448" spans="1:7">
      <c r="A2448" s="1">
        <v>2424</v>
      </c>
      <c r="B2448" s="1">
        <v>94.20000744092755</v>
      </c>
      <c r="C2448" s="1">
        <v>-1.2000074409275499</v>
      </c>
      <c r="D2448" s="1">
        <v>-0.24125283054917004</v>
      </c>
      <c r="F2448" s="1">
        <v>86.863799283154108</v>
      </c>
      <c r="G2448" s="1">
        <v>101</v>
      </c>
    </row>
    <row r="2449" spans="1:7">
      <c r="A2449" s="1">
        <v>2425</v>
      </c>
      <c r="B2449" s="1">
        <v>96.888611953185574</v>
      </c>
      <c r="C2449" s="1">
        <v>-0.88861195318557407</v>
      </c>
      <c r="D2449" s="1">
        <v>-0.1786490163762155</v>
      </c>
      <c r="F2449" s="1">
        <v>86.899641577060919</v>
      </c>
      <c r="G2449" s="1">
        <v>101</v>
      </c>
    </row>
    <row r="2450" spans="1:7">
      <c r="A2450" s="1">
        <v>2426</v>
      </c>
      <c r="B2450" s="1">
        <v>14.886174329315764</v>
      </c>
      <c r="C2450" s="1">
        <v>-1.8861743293157645</v>
      </c>
      <c r="D2450" s="1">
        <v>-0.37920172853668477</v>
      </c>
      <c r="F2450" s="1">
        <v>86.93548387096773</v>
      </c>
      <c r="G2450" s="1">
        <v>102</v>
      </c>
    </row>
    <row r="2451" spans="1:7">
      <c r="A2451" s="1">
        <v>2427</v>
      </c>
      <c r="B2451" s="1">
        <v>102.26582097770162</v>
      </c>
      <c r="C2451" s="1">
        <v>-4.2658209777016225</v>
      </c>
      <c r="D2451" s="1">
        <v>-0.85761250337836747</v>
      </c>
      <c r="F2451" s="1">
        <v>86.97132616487454</v>
      </c>
      <c r="G2451" s="1">
        <v>102</v>
      </c>
    </row>
    <row r="2452" spans="1:7">
      <c r="A2452" s="1">
        <v>2428</v>
      </c>
      <c r="B2452" s="1">
        <v>52.526637500928132</v>
      </c>
      <c r="C2452" s="1">
        <v>4.4733624990718681</v>
      </c>
      <c r="D2452" s="1">
        <v>0.89933722755870338</v>
      </c>
      <c r="F2452" s="1">
        <v>87.007168458781351</v>
      </c>
      <c r="G2452" s="1">
        <v>102</v>
      </c>
    </row>
    <row r="2453" spans="1:7">
      <c r="A2453" s="1">
        <v>2429</v>
      </c>
      <c r="B2453" s="1">
        <v>104.95442548995965</v>
      </c>
      <c r="C2453" s="1">
        <v>-3.9544254899596467</v>
      </c>
      <c r="D2453" s="1">
        <v>-0.7950086892054129</v>
      </c>
      <c r="F2453" s="1">
        <v>87.043010752688161</v>
      </c>
      <c r="G2453" s="1">
        <v>102</v>
      </c>
    </row>
    <row r="2454" spans="1:7">
      <c r="A2454" s="1">
        <v>2430</v>
      </c>
      <c r="B2454" s="1">
        <v>95.544309697056562</v>
      </c>
      <c r="C2454" s="1">
        <v>-6.544309697056562</v>
      </c>
      <c r="D2454" s="1">
        <v>-1.3156862070662767</v>
      </c>
      <c r="F2454" s="1">
        <v>87.078853046594972</v>
      </c>
      <c r="G2454" s="1">
        <v>102</v>
      </c>
    </row>
    <row r="2455" spans="1:7">
      <c r="A2455" s="1">
        <v>2431</v>
      </c>
      <c r="B2455" s="1">
        <v>32.362103658992936</v>
      </c>
      <c r="C2455" s="1">
        <v>-2.3621036589929361</v>
      </c>
      <c r="D2455" s="1">
        <v>-0.47488388350502131</v>
      </c>
      <c r="F2455" s="1">
        <v>87.114695340501783</v>
      </c>
      <c r="G2455" s="1">
        <v>102</v>
      </c>
    </row>
    <row r="2456" spans="1:7">
      <c r="A2456" s="1">
        <v>2432</v>
      </c>
      <c r="B2456" s="1">
        <v>95.544309697056562</v>
      </c>
      <c r="C2456" s="1">
        <v>-10.544309697056562</v>
      </c>
      <c r="D2456" s="1">
        <v>-2.1198573224143376</v>
      </c>
      <c r="F2456" s="1">
        <v>87.150537634408593</v>
      </c>
      <c r="G2456" s="1">
        <v>102</v>
      </c>
    </row>
    <row r="2457" spans="1:7">
      <c r="A2457" s="1">
        <v>2433</v>
      </c>
      <c r="B2457" s="1">
        <v>94.20000744092755</v>
      </c>
      <c r="C2457" s="1">
        <v>-2.2000074409275499</v>
      </c>
      <c r="D2457" s="1">
        <v>-0.44229560938618528</v>
      </c>
      <c r="F2457" s="1">
        <v>87.186379928315404</v>
      </c>
      <c r="G2457" s="1">
        <v>102</v>
      </c>
    </row>
    <row r="2458" spans="1:7">
      <c r="A2458" s="1">
        <v>2434</v>
      </c>
      <c r="B2458" s="1">
        <v>24.296290122218856</v>
      </c>
      <c r="C2458" s="1">
        <v>-0.29629012221885631</v>
      </c>
      <c r="D2458" s="1">
        <v>-5.9566989512837745E-2</v>
      </c>
      <c r="F2458" s="1">
        <v>87.222222222222214</v>
      </c>
      <c r="G2458" s="1">
        <v>102</v>
      </c>
    </row>
    <row r="2459" spans="1:7">
      <c r="A2459" s="1">
        <v>2435</v>
      </c>
      <c r="B2459" s="1">
        <v>74.03547359899234</v>
      </c>
      <c r="C2459" s="1">
        <v>-2.0354735989923398</v>
      </c>
      <c r="D2459" s="1">
        <v>-0.40921726859080043</v>
      </c>
      <c r="F2459" s="1">
        <v>87.258064516129025</v>
      </c>
      <c r="G2459" s="1">
        <v>102</v>
      </c>
    </row>
    <row r="2460" spans="1:7">
      <c r="A2460" s="1">
        <v>2436</v>
      </c>
      <c r="B2460" s="1">
        <v>37.739312683508992</v>
      </c>
      <c r="C2460" s="1">
        <v>-4.7393126835089916</v>
      </c>
      <c r="D2460" s="1">
        <v>-0.95280459167015941</v>
      </c>
      <c r="F2460" s="1">
        <v>87.293906810035836</v>
      </c>
      <c r="G2460" s="1">
        <v>102</v>
      </c>
    </row>
    <row r="2461" spans="1:7">
      <c r="A2461" s="1">
        <v>2437</v>
      </c>
      <c r="B2461" s="1">
        <v>99.577216465443598</v>
      </c>
      <c r="C2461" s="1">
        <v>-0.57721646544359828</v>
      </c>
      <c r="D2461" s="1">
        <v>-0.11604520220326098</v>
      </c>
      <c r="F2461" s="1">
        <v>87.329749103942646</v>
      </c>
      <c r="G2461" s="1">
        <v>102</v>
      </c>
    </row>
    <row r="2462" spans="1:7">
      <c r="A2462" s="1">
        <v>2438</v>
      </c>
      <c r="B2462" s="1">
        <v>8.1646630486706968</v>
      </c>
      <c r="C2462" s="1">
        <v>-0.16466304867069681</v>
      </c>
      <c r="D2462" s="1">
        <v>-3.3104316876531578E-2</v>
      </c>
      <c r="F2462" s="1">
        <v>87.365591397849457</v>
      </c>
      <c r="G2462" s="1">
        <v>102</v>
      </c>
    </row>
    <row r="2463" spans="1:7">
      <c r="A2463" s="1">
        <v>2439</v>
      </c>
      <c r="B2463" s="1">
        <v>102.26582097770162</v>
      </c>
      <c r="C2463" s="1">
        <v>0.7341790222983775</v>
      </c>
      <c r="D2463" s="1">
        <v>0.14760139080670878</v>
      </c>
      <c r="F2463" s="1">
        <v>87.401433691756267</v>
      </c>
      <c r="G2463" s="1">
        <v>102</v>
      </c>
    </row>
    <row r="2464" spans="1:7">
      <c r="A2464" s="1">
        <v>2440</v>
      </c>
      <c r="B2464" s="1">
        <v>67.313962318347279</v>
      </c>
      <c r="C2464" s="1">
        <v>-5.3139623183472793</v>
      </c>
      <c r="D2464" s="1">
        <v>-1.0683337511157249</v>
      </c>
      <c r="F2464" s="1">
        <v>87.437275985663078</v>
      </c>
      <c r="G2464" s="1">
        <v>102</v>
      </c>
    </row>
    <row r="2465" spans="1:7">
      <c r="A2465" s="1">
        <v>2441</v>
      </c>
      <c r="B2465" s="1">
        <v>94.20000744092755</v>
      </c>
      <c r="C2465" s="1">
        <v>-1.2000074409275499</v>
      </c>
      <c r="D2465" s="1">
        <v>-0.24125283054917004</v>
      </c>
      <c r="F2465" s="1">
        <v>87.473118279569874</v>
      </c>
      <c r="G2465" s="1">
        <v>102</v>
      </c>
    </row>
    <row r="2466" spans="1:7">
      <c r="A2466" s="1">
        <v>2442</v>
      </c>
      <c r="B2466" s="1">
        <v>91.511402928669511</v>
      </c>
      <c r="C2466" s="1">
        <v>10.488597071330489</v>
      </c>
      <c r="D2466" s="1">
        <v>2.1086567013220612</v>
      </c>
      <c r="F2466" s="1">
        <v>87.508960573476685</v>
      </c>
      <c r="G2466" s="1">
        <v>102</v>
      </c>
    </row>
    <row r="2467" spans="1:7">
      <c r="A2467" s="1">
        <v>2443</v>
      </c>
      <c r="B2467" s="1">
        <v>92.855705184798524</v>
      </c>
      <c r="C2467" s="1">
        <v>4.1442948152014765</v>
      </c>
      <c r="D2467" s="1">
        <v>0.83318054596793945</v>
      </c>
      <c r="F2467" s="1">
        <v>87.544802867383495</v>
      </c>
      <c r="G2467" s="1">
        <v>102</v>
      </c>
    </row>
    <row r="2468" spans="1:7">
      <c r="A2468" s="1">
        <v>2444</v>
      </c>
      <c r="B2468" s="1">
        <v>92.855705184798524</v>
      </c>
      <c r="C2468" s="1">
        <v>7.1442948152014765</v>
      </c>
      <c r="D2468" s="1">
        <v>1.4363088824789851</v>
      </c>
      <c r="F2468" s="1">
        <v>87.580645161290306</v>
      </c>
      <c r="G2468" s="1">
        <v>102</v>
      </c>
    </row>
    <row r="2469" spans="1:7">
      <c r="A2469" s="1">
        <v>2445</v>
      </c>
      <c r="B2469" s="1">
        <v>80.756984879637415</v>
      </c>
      <c r="C2469" s="1">
        <v>6.2430151203625854</v>
      </c>
      <c r="D2469" s="1">
        <v>1.2551131081191973</v>
      </c>
      <c r="F2469" s="1">
        <v>87.616487455197117</v>
      </c>
      <c r="G2469" s="1">
        <v>102</v>
      </c>
    </row>
    <row r="2470" spans="1:7">
      <c r="A2470" s="1">
        <v>2446</v>
      </c>
      <c r="B2470" s="1">
        <v>104.95442548995965</v>
      </c>
      <c r="C2470" s="1">
        <v>-4.9544254899596467</v>
      </c>
      <c r="D2470" s="1">
        <v>-0.99605146804242817</v>
      </c>
      <c r="F2470" s="1">
        <v>87.652329749103927</v>
      </c>
      <c r="G2470" s="1">
        <v>102</v>
      </c>
    </row>
    <row r="2471" spans="1:7">
      <c r="A2471" s="1">
        <v>2447</v>
      </c>
      <c r="B2471" s="1">
        <v>9.5089653047997107</v>
      </c>
      <c r="C2471" s="1">
        <v>1.4910346952002893</v>
      </c>
      <c r="D2471" s="1">
        <v>0.29976175846546821</v>
      </c>
      <c r="F2471" s="1">
        <v>87.688172043010738</v>
      </c>
      <c r="G2471" s="1">
        <v>102</v>
      </c>
    </row>
    <row r="2472" spans="1:7">
      <c r="A2472" s="1">
        <v>2448</v>
      </c>
      <c r="B2472" s="1">
        <v>95.544309697056562</v>
      </c>
      <c r="C2472" s="1">
        <v>-0.54430969705656196</v>
      </c>
      <c r="D2472" s="1">
        <v>-0.10942953404418515</v>
      </c>
      <c r="F2472" s="1">
        <v>87.724014336917548</v>
      </c>
      <c r="G2472" s="1">
        <v>102</v>
      </c>
    </row>
    <row r="2473" spans="1:7">
      <c r="A2473" s="1">
        <v>2449</v>
      </c>
      <c r="B2473" s="1">
        <v>96.888611953185574</v>
      </c>
      <c r="C2473" s="1">
        <v>8.1113880468144259</v>
      </c>
      <c r="D2473" s="1">
        <v>1.6307359931569216</v>
      </c>
      <c r="F2473" s="1">
        <v>87.759856630824359</v>
      </c>
      <c r="G2473" s="1">
        <v>102</v>
      </c>
    </row>
    <row r="2474" spans="1:7">
      <c r="A2474" s="1">
        <v>2450</v>
      </c>
      <c r="B2474" s="1">
        <v>84.789891648024451</v>
      </c>
      <c r="C2474" s="1">
        <v>6.2101083519755491</v>
      </c>
      <c r="D2474" s="1">
        <v>1.2484974399601216</v>
      </c>
      <c r="F2474" s="1">
        <v>87.79569892473117</v>
      </c>
      <c r="G2474" s="1">
        <v>102</v>
      </c>
    </row>
    <row r="2475" spans="1:7">
      <c r="A2475" s="1">
        <v>2451</v>
      </c>
      <c r="B2475" s="1">
        <v>92.855705184798524</v>
      </c>
      <c r="C2475" s="1">
        <v>-2.8557051847985235</v>
      </c>
      <c r="D2475" s="1">
        <v>-0.57411890589116732</v>
      </c>
      <c r="F2475" s="1">
        <v>87.83154121863798</v>
      </c>
      <c r="G2475" s="1">
        <v>102</v>
      </c>
    </row>
    <row r="2476" spans="1:7">
      <c r="A2476" s="1">
        <v>2452</v>
      </c>
      <c r="B2476" s="1">
        <v>95.544309697056562</v>
      </c>
      <c r="C2476" s="1">
        <v>2.455690302943438</v>
      </c>
      <c r="D2476" s="1">
        <v>0.4936988024668606</v>
      </c>
      <c r="F2476" s="1">
        <v>87.867383512544791</v>
      </c>
      <c r="G2476" s="1">
        <v>102</v>
      </c>
    </row>
    <row r="2477" spans="1:7">
      <c r="A2477" s="1">
        <v>2453</v>
      </c>
      <c r="B2477" s="1">
        <v>91.511402928669511</v>
      </c>
      <c r="C2477" s="1">
        <v>1.4885970713304886</v>
      </c>
      <c r="D2477" s="1">
        <v>0.29927169178892404</v>
      </c>
      <c r="F2477" s="1">
        <v>87.903225806451601</v>
      </c>
      <c r="G2477" s="1">
        <v>102</v>
      </c>
    </row>
    <row r="2478" spans="1:7">
      <c r="A2478" s="1">
        <v>2454</v>
      </c>
      <c r="B2478" s="1">
        <v>47.149428476412083</v>
      </c>
      <c r="C2478" s="1">
        <v>4.8505715235879165</v>
      </c>
      <c r="D2478" s="1">
        <v>0.97517237804980961</v>
      </c>
      <c r="F2478" s="1">
        <v>87.939068100358412</v>
      </c>
      <c r="G2478" s="1">
        <v>102</v>
      </c>
    </row>
    <row r="2479" spans="1:7">
      <c r="A2479" s="1">
        <v>2455</v>
      </c>
      <c r="B2479" s="1">
        <v>94.20000744092755</v>
      </c>
      <c r="C2479" s="1">
        <v>12.79999255907245</v>
      </c>
      <c r="D2479" s="1">
        <v>2.5733460731690432</v>
      </c>
      <c r="F2479" s="1">
        <v>87.974910394265223</v>
      </c>
      <c r="G2479" s="1">
        <v>102</v>
      </c>
    </row>
    <row r="2480" spans="1:7">
      <c r="A2480" s="1">
        <v>2456</v>
      </c>
      <c r="B2480" s="1">
        <v>96.888611953185574</v>
      </c>
      <c r="C2480" s="1">
        <v>7.1113880468144259</v>
      </c>
      <c r="D2480" s="1">
        <v>1.4296932143199064</v>
      </c>
      <c r="F2480" s="1">
        <v>88.010752688172033</v>
      </c>
      <c r="G2480" s="1">
        <v>102</v>
      </c>
    </row>
    <row r="2481" spans="1:7">
      <c r="A2481" s="1">
        <v>2457</v>
      </c>
      <c r="B2481" s="1">
        <v>94.20000744092755</v>
      </c>
      <c r="C2481" s="1">
        <v>4.7999925590724501</v>
      </c>
      <c r="D2481" s="1">
        <v>0.96500384247292137</v>
      </c>
      <c r="F2481" s="1">
        <v>88.046594982078844</v>
      </c>
      <c r="G2481" s="1">
        <v>102</v>
      </c>
    </row>
    <row r="2482" spans="1:7">
      <c r="A2482" s="1">
        <v>2458</v>
      </c>
      <c r="B2482" s="1">
        <v>28.329196890605896</v>
      </c>
      <c r="C2482" s="1">
        <v>3.6708031093941038</v>
      </c>
      <c r="D2482" s="1">
        <v>0.73798845767614674</v>
      </c>
      <c r="F2482" s="1">
        <v>88.082437275985654</v>
      </c>
      <c r="G2482" s="1">
        <v>102</v>
      </c>
    </row>
    <row r="2483" spans="1:7">
      <c r="A2483" s="1">
        <v>2459</v>
      </c>
      <c r="B2483" s="1">
        <v>90.167100672540499</v>
      </c>
      <c r="C2483" s="1">
        <v>6.8328993274595007</v>
      </c>
      <c r="D2483" s="1">
        <v>1.3737050683060306</v>
      </c>
      <c r="F2483" s="1">
        <v>88.118279569892465</v>
      </c>
      <c r="G2483" s="1">
        <v>102</v>
      </c>
    </row>
    <row r="2484" spans="1:7">
      <c r="A2484" s="1">
        <v>2460</v>
      </c>
      <c r="B2484" s="1">
        <v>96.888611953185574</v>
      </c>
      <c r="C2484" s="1">
        <v>6.1113880468144259</v>
      </c>
      <c r="D2484" s="1">
        <v>1.2286504354828911</v>
      </c>
      <c r="F2484" s="1">
        <v>88.154121863799276</v>
      </c>
      <c r="G2484" s="1">
        <v>102</v>
      </c>
    </row>
    <row r="2485" spans="1:7">
      <c r="A2485" s="1">
        <v>2461</v>
      </c>
      <c r="B2485" s="1">
        <v>94.20000744092755</v>
      </c>
      <c r="C2485" s="1">
        <v>2.7999925590724501</v>
      </c>
      <c r="D2485" s="1">
        <v>0.56291828479889094</v>
      </c>
      <c r="F2485" s="1">
        <v>88.189964157706086</v>
      </c>
      <c r="G2485" s="1">
        <v>102</v>
      </c>
    </row>
    <row r="2486" spans="1:7">
      <c r="A2486" s="1">
        <v>2462</v>
      </c>
      <c r="B2486" s="1">
        <v>88.822798416411487</v>
      </c>
      <c r="C2486" s="1">
        <v>4.1772015835885128</v>
      </c>
      <c r="D2486" s="1">
        <v>0.83979621412701522</v>
      </c>
      <c r="F2486" s="1">
        <v>88.225806451612897</v>
      </c>
      <c r="G2486" s="1">
        <v>102</v>
      </c>
    </row>
    <row r="2487" spans="1:7">
      <c r="A2487" s="1">
        <v>2463</v>
      </c>
      <c r="B2487" s="1">
        <v>95.544309697056562</v>
      </c>
      <c r="C2487" s="1">
        <v>9.455690302943438</v>
      </c>
      <c r="D2487" s="1">
        <v>1.9009982543259674</v>
      </c>
      <c r="F2487" s="1">
        <v>88.261648745519707</v>
      </c>
      <c r="G2487" s="1">
        <v>102</v>
      </c>
    </row>
    <row r="2488" spans="1:7">
      <c r="A2488" s="1">
        <v>2464</v>
      </c>
      <c r="B2488" s="1">
        <v>99.577216465443598</v>
      </c>
      <c r="C2488" s="1">
        <v>-0.57721646544359828</v>
      </c>
      <c r="D2488" s="1">
        <v>-0.11604520220326098</v>
      </c>
      <c r="F2488" s="1">
        <v>88.297491039426518</v>
      </c>
      <c r="G2488" s="1">
        <v>102</v>
      </c>
    </row>
    <row r="2489" spans="1:7">
      <c r="A2489" s="1">
        <v>2465</v>
      </c>
      <c r="B2489" s="1">
        <v>41.772219451896028</v>
      </c>
      <c r="C2489" s="1">
        <v>5.2277805481039721</v>
      </c>
      <c r="D2489" s="1">
        <v>1.0510075285409173</v>
      </c>
      <c r="F2489" s="1">
        <v>88.333333333333329</v>
      </c>
      <c r="G2489" s="1">
        <v>102</v>
      </c>
    </row>
    <row r="2490" spans="1:7">
      <c r="A2490" s="1">
        <v>2466</v>
      </c>
      <c r="B2490" s="1">
        <v>94.20000744092755</v>
      </c>
      <c r="C2490" s="1">
        <v>6.7999925590724501</v>
      </c>
      <c r="D2490" s="1">
        <v>1.367089400146952</v>
      </c>
      <c r="F2490" s="1">
        <v>88.369175627240139</v>
      </c>
      <c r="G2490" s="1">
        <v>102</v>
      </c>
    </row>
    <row r="2491" spans="1:7">
      <c r="A2491" s="1">
        <v>2467</v>
      </c>
      <c r="B2491" s="1">
        <v>91.511402928669511</v>
      </c>
      <c r="C2491" s="1">
        <v>0.48859707133048857</v>
      </c>
      <c r="D2491" s="1">
        <v>9.8228912951908776E-2</v>
      </c>
      <c r="F2491" s="1">
        <v>88.405017921146936</v>
      </c>
      <c r="G2491" s="1">
        <v>102</v>
      </c>
    </row>
    <row r="2492" spans="1:7">
      <c r="A2492" s="1">
        <v>2468</v>
      </c>
      <c r="B2492" s="1">
        <v>94.20000744092755</v>
      </c>
      <c r="C2492" s="1">
        <v>0.79999255907245015</v>
      </c>
      <c r="D2492" s="1">
        <v>0.16083272712486044</v>
      </c>
      <c r="F2492" s="1">
        <v>88.440860215053746</v>
      </c>
      <c r="G2492" s="1">
        <v>102</v>
      </c>
    </row>
    <row r="2493" spans="1:7">
      <c r="A2493" s="1">
        <v>2469</v>
      </c>
      <c r="B2493" s="1">
        <v>87.478496160282475</v>
      </c>
      <c r="C2493" s="1">
        <v>-4.4784961602824751</v>
      </c>
      <c r="D2493" s="1">
        <v>-0.90036931307409163</v>
      </c>
      <c r="F2493" s="1">
        <v>88.476702508960557</v>
      </c>
      <c r="G2493" s="1">
        <v>102</v>
      </c>
    </row>
    <row r="2494" spans="1:7">
      <c r="A2494" s="1">
        <v>2470</v>
      </c>
      <c r="B2494" s="1">
        <v>96.888611953185574</v>
      </c>
      <c r="C2494" s="1">
        <v>4.1113880468144259</v>
      </c>
      <c r="D2494" s="1">
        <v>0.82656487780886068</v>
      </c>
      <c r="F2494" s="1">
        <v>88.512544802867367</v>
      </c>
      <c r="G2494" s="1">
        <v>102</v>
      </c>
    </row>
    <row r="2495" spans="1:7">
      <c r="A2495" s="1">
        <v>2471</v>
      </c>
      <c r="B2495" s="1">
        <v>92.855705184798524</v>
      </c>
      <c r="C2495" s="1">
        <v>1.1442948152014765</v>
      </c>
      <c r="D2495" s="1">
        <v>0.23005220945689367</v>
      </c>
      <c r="F2495" s="1">
        <v>88.548387096774178</v>
      </c>
      <c r="G2495" s="1">
        <v>102</v>
      </c>
    </row>
    <row r="2496" spans="1:7">
      <c r="A2496" s="1">
        <v>2472</v>
      </c>
      <c r="B2496" s="1">
        <v>91.511402928669511</v>
      </c>
      <c r="C2496" s="1">
        <v>-8.5114029286695114</v>
      </c>
      <c r="D2496" s="1">
        <v>-1.7111560965812285</v>
      </c>
      <c r="F2496" s="1">
        <v>88.584229390680989</v>
      </c>
      <c r="G2496" s="1">
        <v>102</v>
      </c>
    </row>
    <row r="2497" spans="1:7">
      <c r="A2497" s="1">
        <v>2473</v>
      </c>
      <c r="B2497" s="1">
        <v>95.544309697056562</v>
      </c>
      <c r="C2497" s="1">
        <v>-8.544309697056562</v>
      </c>
      <c r="D2497" s="1">
        <v>-1.717771764740307</v>
      </c>
      <c r="F2497" s="1">
        <v>88.620071684587799</v>
      </c>
      <c r="G2497" s="1">
        <v>102</v>
      </c>
    </row>
    <row r="2498" spans="1:7">
      <c r="A2498" s="1">
        <v>2474</v>
      </c>
      <c r="B2498" s="1">
        <v>91.511402928669511</v>
      </c>
      <c r="C2498" s="1">
        <v>-2.5114029286695114</v>
      </c>
      <c r="D2498" s="1">
        <v>-0.50489942355913697</v>
      </c>
      <c r="F2498" s="1">
        <v>88.65591397849461</v>
      </c>
      <c r="G2498" s="1">
        <v>102</v>
      </c>
    </row>
    <row r="2499" spans="1:7">
      <c r="A2499" s="1">
        <v>2475</v>
      </c>
      <c r="B2499" s="1">
        <v>9.5089653047997107</v>
      </c>
      <c r="C2499" s="1">
        <v>3.4910346952002893</v>
      </c>
      <c r="D2499" s="1">
        <v>0.70184731613949869</v>
      </c>
      <c r="F2499" s="1">
        <v>88.69175627240142</v>
      </c>
      <c r="G2499" s="1">
        <v>102</v>
      </c>
    </row>
    <row r="2500" spans="1:7">
      <c r="A2500" s="1">
        <v>2476</v>
      </c>
      <c r="B2500" s="1">
        <v>82.101287135766427</v>
      </c>
      <c r="C2500" s="1">
        <v>7.8987128642335733</v>
      </c>
      <c r="D2500" s="1">
        <v>1.5879791834611976</v>
      </c>
      <c r="F2500" s="1">
        <v>88.727598566308231</v>
      </c>
      <c r="G2500" s="1">
        <v>102</v>
      </c>
    </row>
    <row r="2501" spans="1:7">
      <c r="A2501" s="1">
        <v>2477</v>
      </c>
      <c r="B2501" s="1">
        <v>90.167100672540499</v>
      </c>
      <c r="C2501" s="1">
        <v>1.8328993274595007</v>
      </c>
      <c r="D2501" s="1">
        <v>0.36849117412095439</v>
      </c>
      <c r="F2501" s="1">
        <v>88.763440860215042</v>
      </c>
      <c r="G2501" s="1">
        <v>102</v>
      </c>
    </row>
    <row r="2502" spans="1:7">
      <c r="A2502" s="1">
        <v>2478</v>
      </c>
      <c r="B2502" s="1">
        <v>92.855705184798524</v>
      </c>
      <c r="C2502" s="1">
        <v>7.1442948152014765</v>
      </c>
      <c r="D2502" s="1">
        <v>1.4363088824789851</v>
      </c>
      <c r="F2502" s="1">
        <v>88.799283154121852</v>
      </c>
      <c r="G2502" s="1">
        <v>102</v>
      </c>
    </row>
    <row r="2503" spans="1:7">
      <c r="A2503" s="1">
        <v>2479</v>
      </c>
      <c r="B2503" s="1">
        <v>91.511402928669511</v>
      </c>
      <c r="C2503" s="1">
        <v>7.4885970713304886</v>
      </c>
      <c r="D2503" s="1">
        <v>1.5055283648110154</v>
      </c>
      <c r="F2503" s="1">
        <v>88.835125448028663</v>
      </c>
      <c r="G2503" s="1">
        <v>102</v>
      </c>
    </row>
    <row r="2504" spans="1:7">
      <c r="A2504" s="1">
        <v>2480</v>
      </c>
      <c r="B2504" s="1">
        <v>94.20000744092755</v>
      </c>
      <c r="C2504" s="1">
        <v>3.7999925590724501</v>
      </c>
      <c r="D2504" s="1">
        <v>0.76396106363590621</v>
      </c>
      <c r="F2504" s="1">
        <v>88.870967741935473</v>
      </c>
      <c r="G2504" s="1">
        <v>102</v>
      </c>
    </row>
    <row r="2505" spans="1:7">
      <c r="A2505" s="1">
        <v>2481</v>
      </c>
      <c r="B2505" s="1">
        <v>95.544309697056562</v>
      </c>
      <c r="C2505" s="1">
        <v>-2.544309697056562</v>
      </c>
      <c r="D2505" s="1">
        <v>-0.51151509171821563</v>
      </c>
      <c r="F2505" s="1">
        <v>88.906810035842284</v>
      </c>
      <c r="G2505" s="1">
        <v>102</v>
      </c>
    </row>
    <row r="2506" spans="1:7">
      <c r="A2506" s="1">
        <v>2482</v>
      </c>
      <c r="B2506" s="1">
        <v>96.888611953185574</v>
      </c>
      <c r="C2506" s="1">
        <v>-1.8886119531855741</v>
      </c>
      <c r="D2506" s="1">
        <v>-0.37969179521323076</v>
      </c>
      <c r="F2506" s="1">
        <v>88.942652329749095</v>
      </c>
      <c r="G2506" s="1">
        <v>102</v>
      </c>
    </row>
    <row r="2507" spans="1:7">
      <c r="A2507" s="1">
        <v>2483</v>
      </c>
      <c r="B2507" s="1">
        <v>92.855705184798524</v>
      </c>
      <c r="C2507" s="1">
        <v>-3.8557051847985235</v>
      </c>
      <c r="D2507" s="1">
        <v>-0.77516168472818259</v>
      </c>
      <c r="F2507" s="1">
        <v>88.978494623655905</v>
      </c>
      <c r="G2507" s="1">
        <v>102</v>
      </c>
    </row>
    <row r="2508" spans="1:7">
      <c r="A2508" s="1">
        <v>2484</v>
      </c>
      <c r="B2508" s="1">
        <v>98.232914209314586</v>
      </c>
      <c r="C2508" s="1">
        <v>-5.2329142093145862</v>
      </c>
      <c r="D2508" s="1">
        <v>-1.0520396140563069</v>
      </c>
      <c r="F2508" s="1">
        <v>89.014336917562716</v>
      </c>
      <c r="G2508" s="1">
        <v>102</v>
      </c>
    </row>
    <row r="2509" spans="1:7">
      <c r="A2509" s="1">
        <v>2485</v>
      </c>
      <c r="B2509" s="1">
        <v>14.886174329315764</v>
      </c>
      <c r="C2509" s="1">
        <v>-0.88617432931576445</v>
      </c>
      <c r="D2509" s="1">
        <v>-0.17815894969966956</v>
      </c>
      <c r="F2509" s="1">
        <v>89.050179211469526</v>
      </c>
      <c r="G2509" s="1">
        <v>102</v>
      </c>
    </row>
    <row r="2510" spans="1:7">
      <c r="A2510" s="1">
        <v>2486</v>
      </c>
      <c r="B2510" s="1">
        <v>90.167100672540499</v>
      </c>
      <c r="C2510" s="1">
        <v>11.832899327459501</v>
      </c>
      <c r="D2510" s="1">
        <v>2.3789189624911069</v>
      </c>
      <c r="F2510" s="1">
        <v>89.086021505376337</v>
      </c>
      <c r="G2510" s="1">
        <v>102</v>
      </c>
    </row>
    <row r="2511" spans="1:7">
      <c r="A2511" s="1">
        <v>2487</v>
      </c>
      <c r="B2511" s="1">
        <v>92.855705184798524</v>
      </c>
      <c r="C2511" s="1">
        <v>1.1442948152014765</v>
      </c>
      <c r="D2511" s="1">
        <v>0.23005220945689367</v>
      </c>
      <c r="F2511" s="1">
        <v>89.121863799283148</v>
      </c>
      <c r="G2511" s="1">
        <v>102</v>
      </c>
    </row>
    <row r="2512" spans="1:7">
      <c r="A2512" s="1">
        <v>2488</v>
      </c>
      <c r="B2512" s="1">
        <v>92.855705184798524</v>
      </c>
      <c r="C2512" s="1">
        <v>-1.8557051847985235</v>
      </c>
      <c r="D2512" s="1">
        <v>-0.37307612705415205</v>
      </c>
      <c r="F2512" s="1">
        <v>89.157706093189958</v>
      </c>
      <c r="G2512" s="1">
        <v>102</v>
      </c>
    </row>
    <row r="2513" spans="1:7">
      <c r="A2513" s="1">
        <v>2489</v>
      </c>
      <c r="B2513" s="1">
        <v>96.888611953185574</v>
      </c>
      <c r="C2513" s="1">
        <v>8.1113880468144259</v>
      </c>
      <c r="D2513" s="1">
        <v>1.6307359931569216</v>
      </c>
      <c r="F2513" s="1">
        <v>89.193548387096769</v>
      </c>
      <c r="G2513" s="1">
        <v>102</v>
      </c>
    </row>
    <row r="2514" spans="1:7">
      <c r="A2514" s="1">
        <v>2490</v>
      </c>
      <c r="B2514" s="1">
        <v>95.544309697056562</v>
      </c>
      <c r="C2514" s="1">
        <v>2.455690302943438</v>
      </c>
      <c r="D2514" s="1">
        <v>0.4936988024668606</v>
      </c>
      <c r="F2514" s="1">
        <v>89.229390681003579</v>
      </c>
      <c r="G2514" s="1">
        <v>102</v>
      </c>
    </row>
    <row r="2515" spans="1:7">
      <c r="A2515" s="1">
        <v>2491</v>
      </c>
      <c r="B2515" s="1">
        <v>92.855705184798524</v>
      </c>
      <c r="C2515" s="1">
        <v>3.1442948152014765</v>
      </c>
      <c r="D2515" s="1">
        <v>0.63213776713092418</v>
      </c>
      <c r="F2515" s="1">
        <v>89.26523297491039</v>
      </c>
      <c r="G2515" s="1">
        <v>102</v>
      </c>
    </row>
    <row r="2516" spans="1:7">
      <c r="A2516" s="1">
        <v>2492</v>
      </c>
      <c r="B2516" s="1">
        <v>95.544309697056562</v>
      </c>
      <c r="C2516" s="1">
        <v>5.455690302943438</v>
      </c>
      <c r="D2516" s="1">
        <v>1.0968271389779063</v>
      </c>
      <c r="F2516" s="1">
        <v>89.301075268817186</v>
      </c>
      <c r="G2516" s="1">
        <v>102</v>
      </c>
    </row>
    <row r="2517" spans="1:7">
      <c r="A2517" s="1">
        <v>2493</v>
      </c>
      <c r="B2517" s="1">
        <v>78.06838036737939</v>
      </c>
      <c r="C2517" s="1">
        <v>8.9316196326206097</v>
      </c>
      <c r="D2517" s="1">
        <v>1.7956376304572885</v>
      </c>
      <c r="F2517" s="1">
        <v>89.336917562723997</v>
      </c>
      <c r="G2517" s="1">
        <v>102</v>
      </c>
    </row>
    <row r="2518" spans="1:7">
      <c r="A2518" s="1">
        <v>2494</v>
      </c>
      <c r="B2518" s="1">
        <v>28.329196890605896</v>
      </c>
      <c r="C2518" s="1">
        <v>-6.3291968906058962</v>
      </c>
      <c r="D2518" s="1">
        <v>-1.2724393306940058</v>
      </c>
      <c r="F2518" s="1">
        <v>89.372759856630807</v>
      </c>
      <c r="G2518" s="1">
        <v>102</v>
      </c>
    </row>
    <row r="2519" spans="1:7">
      <c r="A2519" s="1">
        <v>2495</v>
      </c>
      <c r="B2519" s="1">
        <v>108.98733225834668</v>
      </c>
      <c r="C2519" s="1">
        <v>-3.987332258346683</v>
      </c>
      <c r="D2519" s="1">
        <v>-0.80162435736448867</v>
      </c>
      <c r="F2519" s="1">
        <v>89.408602150537618</v>
      </c>
      <c r="G2519" s="1">
        <v>103</v>
      </c>
    </row>
    <row r="2520" spans="1:7">
      <c r="A2520" s="1">
        <v>2496</v>
      </c>
      <c r="B2520" s="1">
        <v>104.95442548995965</v>
      </c>
      <c r="C2520" s="1">
        <v>-19.954425489959647</v>
      </c>
      <c r="D2520" s="1">
        <v>-4.0116931505976572</v>
      </c>
      <c r="F2520" s="1">
        <v>89.444444444444429</v>
      </c>
      <c r="G2520" s="1">
        <v>103</v>
      </c>
    </row>
    <row r="2521" spans="1:7">
      <c r="A2521" s="1">
        <v>2497</v>
      </c>
      <c r="B2521" s="1">
        <v>78.06838036737939</v>
      </c>
      <c r="C2521" s="1">
        <v>-3.0683803673793903</v>
      </c>
      <c r="D2521" s="1">
        <v>-0.61687571558689436</v>
      </c>
      <c r="F2521" s="1">
        <v>89.480286738351239</v>
      </c>
      <c r="G2521" s="1">
        <v>103</v>
      </c>
    </row>
    <row r="2522" spans="1:7">
      <c r="A2522" s="1">
        <v>2498</v>
      </c>
      <c r="B2522" s="1">
        <v>88.822798416411487</v>
      </c>
      <c r="C2522" s="1">
        <v>1.1772015835885128</v>
      </c>
      <c r="D2522" s="1">
        <v>0.2366678776159695</v>
      </c>
      <c r="F2522" s="1">
        <v>89.51612903225805</v>
      </c>
      <c r="G2522" s="1">
        <v>103</v>
      </c>
    </row>
    <row r="2523" spans="1:7">
      <c r="A2523" s="1">
        <v>2499</v>
      </c>
      <c r="B2523" s="1">
        <v>51.18233524479912</v>
      </c>
      <c r="C2523" s="1">
        <v>1.8176647552008802</v>
      </c>
      <c r="D2523" s="1">
        <v>0.36542837337968803</v>
      </c>
      <c r="F2523" s="1">
        <v>89.55197132616486</v>
      </c>
      <c r="G2523" s="1">
        <v>103</v>
      </c>
    </row>
    <row r="2524" spans="1:7">
      <c r="A2524" s="1">
        <v>2500</v>
      </c>
      <c r="B2524" s="1">
        <v>86.134193904153463</v>
      </c>
      <c r="C2524" s="1">
        <v>-4.134193904153463</v>
      </c>
      <c r="D2524" s="1">
        <v>-0.83114983074206128</v>
      </c>
      <c r="F2524" s="1">
        <v>89.587813620071671</v>
      </c>
      <c r="G2524" s="1">
        <v>103</v>
      </c>
    </row>
    <row r="2525" spans="1:7">
      <c r="A2525" s="1">
        <v>2501</v>
      </c>
      <c r="B2525" s="1">
        <v>21.607685609960829</v>
      </c>
      <c r="C2525" s="1">
        <v>4.3923143900391715</v>
      </c>
      <c r="D2525" s="1">
        <v>0.88304309049928464</v>
      </c>
      <c r="F2525" s="1">
        <v>89.623655913978482</v>
      </c>
      <c r="G2525" s="1">
        <v>103</v>
      </c>
    </row>
    <row r="2526" spans="1:7">
      <c r="A2526" s="1">
        <v>2502</v>
      </c>
      <c r="B2526" s="1">
        <v>88.822798416411487</v>
      </c>
      <c r="C2526" s="1">
        <v>1.1772015835885128</v>
      </c>
      <c r="D2526" s="1">
        <v>0.2366678776159695</v>
      </c>
      <c r="F2526" s="1">
        <v>89.659498207885292</v>
      </c>
      <c r="G2526" s="1">
        <v>103</v>
      </c>
    </row>
    <row r="2527" spans="1:7">
      <c r="A2527" s="1">
        <v>2503</v>
      </c>
      <c r="B2527" s="1">
        <v>91.511402928669511</v>
      </c>
      <c r="C2527" s="1">
        <v>-2.5114029286695114</v>
      </c>
      <c r="D2527" s="1">
        <v>-0.50489942355913697</v>
      </c>
      <c r="F2527" s="1">
        <v>89.695340501792103</v>
      </c>
      <c r="G2527" s="1">
        <v>103</v>
      </c>
    </row>
    <row r="2528" spans="1:7">
      <c r="A2528" s="1">
        <v>2504</v>
      </c>
      <c r="B2528" s="1">
        <v>88.822798416411487</v>
      </c>
      <c r="C2528" s="1">
        <v>0.17720158358851279</v>
      </c>
      <c r="D2528" s="1">
        <v>3.5625098778954249E-2</v>
      </c>
      <c r="F2528" s="1">
        <v>89.731182795698913</v>
      </c>
      <c r="G2528" s="1">
        <v>103</v>
      </c>
    </row>
    <row r="2529" spans="1:7">
      <c r="A2529" s="1">
        <v>2505</v>
      </c>
      <c r="B2529" s="1">
        <v>88.822798416411487</v>
      </c>
      <c r="C2529" s="1">
        <v>7.1772015835885128</v>
      </c>
      <c r="D2529" s="1">
        <v>1.442924550638061</v>
      </c>
      <c r="F2529" s="1">
        <v>89.767025089605724</v>
      </c>
      <c r="G2529" s="1">
        <v>103</v>
      </c>
    </row>
    <row r="2530" spans="1:7">
      <c r="A2530" s="1">
        <v>2506</v>
      </c>
      <c r="B2530" s="1">
        <v>91.511402928669511</v>
      </c>
      <c r="C2530" s="1">
        <v>-2.5114029286695114</v>
      </c>
      <c r="D2530" s="1">
        <v>-0.50489942355913697</v>
      </c>
      <c r="F2530" s="1">
        <v>89.802867383512535</v>
      </c>
      <c r="G2530" s="1">
        <v>103</v>
      </c>
    </row>
    <row r="2531" spans="1:7">
      <c r="A2531" s="1">
        <v>2507</v>
      </c>
      <c r="B2531" s="1">
        <v>87.478496160282475</v>
      </c>
      <c r="C2531" s="1">
        <v>10.521503839717525</v>
      </c>
      <c r="D2531" s="1">
        <v>2.1152723694811368</v>
      </c>
      <c r="F2531" s="1">
        <v>89.838709677419345</v>
      </c>
      <c r="G2531" s="1">
        <v>103</v>
      </c>
    </row>
    <row r="2532" spans="1:7">
      <c r="A2532" s="1">
        <v>2508</v>
      </c>
      <c r="B2532" s="1">
        <v>86.134193904153463</v>
      </c>
      <c r="C2532" s="1">
        <v>-1.134193904153463</v>
      </c>
      <c r="D2532" s="1">
        <v>-0.22802149423101553</v>
      </c>
      <c r="F2532" s="1">
        <v>89.874551971326156</v>
      </c>
      <c r="G2532" s="1">
        <v>103</v>
      </c>
    </row>
    <row r="2533" spans="1:7">
      <c r="A2533" s="1">
        <v>2509</v>
      </c>
      <c r="B2533" s="1">
        <v>84.789891648024451</v>
      </c>
      <c r="C2533" s="1">
        <v>2.2101083519755491</v>
      </c>
      <c r="D2533" s="1">
        <v>0.44432632461206056</v>
      </c>
      <c r="F2533" s="1">
        <v>89.910394265232966</v>
      </c>
      <c r="G2533" s="1">
        <v>103</v>
      </c>
    </row>
    <row r="2534" spans="1:7">
      <c r="A2534" s="1">
        <v>2510</v>
      </c>
      <c r="B2534" s="1">
        <v>94.20000744092755</v>
      </c>
      <c r="C2534" s="1">
        <v>-4.2000074409275499</v>
      </c>
      <c r="D2534" s="1">
        <v>-0.84438116706021582</v>
      </c>
      <c r="F2534" s="1">
        <v>89.946236559139777</v>
      </c>
      <c r="G2534" s="1">
        <v>103</v>
      </c>
    </row>
    <row r="2535" spans="1:7">
      <c r="A2535" s="1">
        <v>2511</v>
      </c>
      <c r="B2535" s="1">
        <v>90.167100672540499</v>
      </c>
      <c r="C2535" s="1">
        <v>1.8328993274595007</v>
      </c>
      <c r="D2535" s="1">
        <v>0.36849117412095439</v>
      </c>
      <c r="F2535" s="1">
        <v>89.982078853046588</v>
      </c>
      <c r="G2535" s="1">
        <v>103</v>
      </c>
    </row>
    <row r="2536" spans="1:7">
      <c r="A2536" s="1">
        <v>2512</v>
      </c>
      <c r="B2536" s="1">
        <v>88.822798416411487</v>
      </c>
      <c r="C2536" s="1">
        <v>-6.8227984164114872</v>
      </c>
      <c r="D2536" s="1">
        <v>-1.3716743530801525</v>
      </c>
      <c r="F2536" s="1">
        <v>90.017921146953398</v>
      </c>
      <c r="G2536" s="1">
        <v>103</v>
      </c>
    </row>
    <row r="2537" spans="1:7">
      <c r="A2537" s="1">
        <v>2513</v>
      </c>
      <c r="B2537" s="1">
        <v>84.789891648024451</v>
      </c>
      <c r="C2537" s="1">
        <v>5.2101083519755491</v>
      </c>
      <c r="D2537" s="1">
        <v>1.0474546611231064</v>
      </c>
      <c r="F2537" s="1">
        <v>90.053763440860209</v>
      </c>
      <c r="G2537" s="1">
        <v>103</v>
      </c>
    </row>
    <row r="2538" spans="1:7">
      <c r="A2538" s="1">
        <v>2514</v>
      </c>
      <c r="B2538" s="1">
        <v>94.20000744092755</v>
      </c>
      <c r="C2538" s="1">
        <v>-0.20000744092754985</v>
      </c>
      <c r="D2538" s="1">
        <v>-4.0210051712154797E-2</v>
      </c>
      <c r="F2538" s="1">
        <v>90.089605734767019</v>
      </c>
      <c r="G2538" s="1">
        <v>103</v>
      </c>
    </row>
    <row r="2539" spans="1:7">
      <c r="A2539" s="1">
        <v>2515</v>
      </c>
      <c r="B2539" s="1">
        <v>88.822798416411487</v>
      </c>
      <c r="C2539" s="1">
        <v>-6.8227984164114872</v>
      </c>
      <c r="D2539" s="1">
        <v>-1.3716743530801525</v>
      </c>
      <c r="F2539" s="1">
        <v>90.12544802867383</v>
      </c>
      <c r="G2539" s="1">
        <v>103</v>
      </c>
    </row>
    <row r="2540" spans="1:7">
      <c r="A2540" s="1">
        <v>2516</v>
      </c>
      <c r="B2540" s="1">
        <v>74.03547359899234</v>
      </c>
      <c r="C2540" s="1">
        <v>5.9645264010076602</v>
      </c>
      <c r="D2540" s="1">
        <v>1.1991249621053215</v>
      </c>
      <c r="F2540" s="1">
        <v>90.161290322580641</v>
      </c>
      <c r="G2540" s="1">
        <v>103</v>
      </c>
    </row>
    <row r="2541" spans="1:7">
      <c r="A2541" s="1">
        <v>2517</v>
      </c>
      <c r="B2541" s="1">
        <v>20.263383353831816</v>
      </c>
      <c r="C2541" s="1">
        <v>1.7366166461681836</v>
      </c>
      <c r="D2541" s="1">
        <v>0.3491342363202693</v>
      </c>
      <c r="F2541" s="1">
        <v>90.197132616487437</v>
      </c>
      <c r="G2541" s="1">
        <v>103</v>
      </c>
    </row>
    <row r="2542" spans="1:7">
      <c r="A2542" s="1">
        <v>2518</v>
      </c>
      <c r="B2542" s="1">
        <v>36.395010427379972</v>
      </c>
      <c r="C2542" s="1">
        <v>-8.3950104273799724</v>
      </c>
      <c r="D2542" s="1">
        <v>-1.6877562246861886</v>
      </c>
      <c r="F2542" s="1">
        <v>90.232974910394248</v>
      </c>
      <c r="G2542" s="1">
        <v>103</v>
      </c>
    </row>
    <row r="2543" spans="1:7">
      <c r="A2543" s="1">
        <v>2519</v>
      </c>
      <c r="B2543" s="1">
        <v>45.805126220283064</v>
      </c>
      <c r="C2543" s="1">
        <v>-10.805126220283064</v>
      </c>
      <c r="D2543" s="1">
        <v>-2.1722926010104024</v>
      </c>
      <c r="F2543" s="1">
        <v>90.268817204301058</v>
      </c>
      <c r="G2543" s="1">
        <v>103</v>
      </c>
    </row>
    <row r="2544" spans="1:7">
      <c r="A2544" s="1">
        <v>2520</v>
      </c>
      <c r="B2544" s="1">
        <v>74.03547359899234</v>
      </c>
      <c r="C2544" s="1">
        <v>-18.03547359899234</v>
      </c>
      <c r="D2544" s="1">
        <v>-3.6259017299830445</v>
      </c>
      <c r="F2544" s="1">
        <v>90.304659498207869</v>
      </c>
      <c r="G2544" s="1">
        <v>103</v>
      </c>
    </row>
    <row r="2545" spans="1:7">
      <c r="A2545" s="1">
        <v>2521</v>
      </c>
      <c r="B2545" s="1">
        <v>87.478496160282475</v>
      </c>
      <c r="C2545" s="1">
        <v>0.5215038397175249</v>
      </c>
      <c r="D2545" s="1">
        <v>0.1048445811109846</v>
      </c>
      <c r="F2545" s="1">
        <v>90.340501792114679</v>
      </c>
      <c r="G2545" s="1">
        <v>103</v>
      </c>
    </row>
    <row r="2546" spans="1:7">
      <c r="A2546" s="1">
        <v>2522</v>
      </c>
      <c r="B2546" s="1">
        <v>91.511402928669511</v>
      </c>
      <c r="C2546" s="1">
        <v>1.4885970713304886</v>
      </c>
      <c r="D2546" s="1">
        <v>0.29927169178892404</v>
      </c>
      <c r="F2546" s="1">
        <v>90.37634408602149</v>
      </c>
      <c r="G2546" s="1">
        <v>103</v>
      </c>
    </row>
    <row r="2547" spans="1:7">
      <c r="A2547" s="1">
        <v>2523</v>
      </c>
      <c r="B2547" s="1">
        <v>90.167100672540499</v>
      </c>
      <c r="C2547" s="1">
        <v>0.83289932745950068</v>
      </c>
      <c r="D2547" s="1">
        <v>0.16744839528393912</v>
      </c>
      <c r="F2547" s="1">
        <v>90.412186379928301</v>
      </c>
      <c r="G2547" s="1">
        <v>103</v>
      </c>
    </row>
    <row r="2548" spans="1:7">
      <c r="A2548" s="1">
        <v>2524</v>
      </c>
      <c r="B2548" s="1">
        <v>98.232914209314586</v>
      </c>
      <c r="C2548" s="1">
        <v>5.7670857906854138</v>
      </c>
      <c r="D2548" s="1">
        <v>1.1594309531508609</v>
      </c>
      <c r="F2548" s="1">
        <v>90.448028673835111</v>
      </c>
      <c r="G2548" s="1">
        <v>103</v>
      </c>
    </row>
    <row r="2549" spans="1:7">
      <c r="A2549" s="1">
        <v>2525</v>
      </c>
      <c r="B2549" s="1">
        <v>79.412682623508402</v>
      </c>
      <c r="C2549" s="1">
        <v>4.5873173764915975</v>
      </c>
      <c r="D2549" s="1">
        <v>0.92224703277719722</v>
      </c>
      <c r="F2549" s="1">
        <v>90.483870967741922</v>
      </c>
      <c r="G2549" s="1">
        <v>103</v>
      </c>
    </row>
    <row r="2550" spans="1:7">
      <c r="A2550" s="1">
        <v>2526</v>
      </c>
      <c r="B2550" s="1">
        <v>40.427917195767016</v>
      </c>
      <c r="C2550" s="1">
        <v>3.5720828042329842</v>
      </c>
      <c r="D2550" s="1">
        <v>0.71814145319891709</v>
      </c>
      <c r="F2550" s="1">
        <v>90.519713261648732</v>
      </c>
      <c r="G2550" s="1">
        <v>103</v>
      </c>
    </row>
    <row r="2551" spans="1:7">
      <c r="A2551" s="1">
        <v>2527</v>
      </c>
      <c r="B2551" s="1">
        <v>96.888611953185574</v>
      </c>
      <c r="C2551" s="1">
        <v>4.1113880468144259</v>
      </c>
      <c r="D2551" s="1">
        <v>0.82656487780886068</v>
      </c>
      <c r="F2551" s="1">
        <v>90.555555555555543</v>
      </c>
      <c r="G2551" s="1">
        <v>103</v>
      </c>
    </row>
    <row r="2552" spans="1:7">
      <c r="A2552" s="1">
        <v>2528</v>
      </c>
      <c r="B2552" s="1">
        <v>21.607685609960829</v>
      </c>
      <c r="C2552" s="1">
        <v>3.3923143900391715</v>
      </c>
      <c r="D2552" s="1">
        <v>0.68200031166226938</v>
      </c>
      <c r="F2552" s="1">
        <v>90.591397849462354</v>
      </c>
      <c r="G2552" s="1">
        <v>103</v>
      </c>
    </row>
    <row r="2553" spans="1:7">
      <c r="A2553" s="1">
        <v>2529</v>
      </c>
      <c r="B2553" s="1">
        <v>84.789891648024451</v>
      </c>
      <c r="C2553" s="1">
        <v>-2.7898916480244509</v>
      </c>
      <c r="D2553" s="1">
        <v>-0.56088756957301567</v>
      </c>
      <c r="F2553" s="1">
        <v>90.627240143369164</v>
      </c>
      <c r="G2553" s="1">
        <v>103</v>
      </c>
    </row>
    <row r="2554" spans="1:7">
      <c r="A2554" s="1">
        <v>2530</v>
      </c>
      <c r="B2554" s="1">
        <v>94.20000744092755</v>
      </c>
      <c r="C2554" s="1">
        <v>6.7999925590724501</v>
      </c>
      <c r="D2554" s="1">
        <v>1.367089400146952</v>
      </c>
      <c r="F2554" s="1">
        <v>90.663082437275975</v>
      </c>
      <c r="G2554" s="1">
        <v>103</v>
      </c>
    </row>
    <row r="2555" spans="1:7">
      <c r="A2555" s="1">
        <v>2531</v>
      </c>
      <c r="B2555" s="1">
        <v>88.822798416411487</v>
      </c>
      <c r="C2555" s="1">
        <v>13.177201583588513</v>
      </c>
      <c r="D2555" s="1">
        <v>2.6491812236601526</v>
      </c>
      <c r="F2555" s="1">
        <v>90.698924731182785</v>
      </c>
      <c r="G2555" s="1">
        <v>103</v>
      </c>
    </row>
    <row r="2556" spans="1:7">
      <c r="A2556" s="1">
        <v>2532</v>
      </c>
      <c r="B2556" s="1">
        <v>92.855705184798524</v>
      </c>
      <c r="C2556" s="1">
        <v>10.144294815201476</v>
      </c>
      <c r="D2556" s="1">
        <v>2.0394372189900309</v>
      </c>
      <c r="F2556" s="1">
        <v>90.734767025089596</v>
      </c>
      <c r="G2556" s="1">
        <v>103</v>
      </c>
    </row>
    <row r="2557" spans="1:7">
      <c r="A2557" s="1">
        <v>2533</v>
      </c>
      <c r="B2557" s="1">
        <v>95.544309697056562</v>
      </c>
      <c r="C2557" s="1">
        <v>9.455690302943438</v>
      </c>
      <c r="D2557" s="1">
        <v>1.9009982543259674</v>
      </c>
      <c r="F2557" s="1">
        <v>90.770609318996407</v>
      </c>
      <c r="G2557" s="1">
        <v>103</v>
      </c>
    </row>
    <row r="2558" spans="1:7">
      <c r="A2558" s="1">
        <v>2534</v>
      </c>
      <c r="B2558" s="1">
        <v>95.544309697056562</v>
      </c>
      <c r="C2558" s="1">
        <v>8.455690302943438</v>
      </c>
      <c r="D2558" s="1">
        <v>1.6999554754889521</v>
      </c>
      <c r="F2558" s="1">
        <v>90.806451612903217</v>
      </c>
      <c r="G2558" s="1">
        <v>103</v>
      </c>
    </row>
    <row r="2559" spans="1:7">
      <c r="A2559" s="1">
        <v>2535</v>
      </c>
      <c r="B2559" s="1">
        <v>86.134193904153463</v>
      </c>
      <c r="C2559" s="1">
        <v>3.865806095846537</v>
      </c>
      <c r="D2559" s="1">
        <v>0.77719239995406064</v>
      </c>
      <c r="F2559" s="1">
        <v>90.842293906810028</v>
      </c>
      <c r="G2559" s="1">
        <v>103</v>
      </c>
    </row>
    <row r="2560" spans="1:7">
      <c r="A2560" s="1">
        <v>2536</v>
      </c>
      <c r="B2560" s="1">
        <v>91.511402928669511</v>
      </c>
      <c r="C2560" s="1">
        <v>8.4885970713304886</v>
      </c>
      <c r="D2560" s="1">
        <v>1.7065711436480306</v>
      </c>
      <c r="F2560" s="1">
        <v>90.878136200716838</v>
      </c>
      <c r="G2560" s="1">
        <v>103</v>
      </c>
    </row>
    <row r="2561" spans="1:7">
      <c r="A2561" s="1">
        <v>2537</v>
      </c>
      <c r="B2561" s="1">
        <v>90.167100672540499</v>
      </c>
      <c r="C2561" s="1">
        <v>1.8328993274595007</v>
      </c>
      <c r="D2561" s="1">
        <v>0.36849117412095439</v>
      </c>
      <c r="F2561" s="1">
        <v>90.913978494623649</v>
      </c>
      <c r="G2561" s="1">
        <v>103</v>
      </c>
    </row>
    <row r="2562" spans="1:7">
      <c r="A2562" s="1">
        <v>2538</v>
      </c>
      <c r="B2562" s="1">
        <v>86.134193904153463</v>
      </c>
      <c r="C2562" s="1">
        <v>-3.134193904153463</v>
      </c>
      <c r="D2562" s="1">
        <v>-0.63010705190504601</v>
      </c>
      <c r="F2562" s="1">
        <v>90.949820788530459</v>
      </c>
      <c r="G2562" s="1">
        <v>103</v>
      </c>
    </row>
    <row r="2563" spans="1:7">
      <c r="A2563" s="1">
        <v>2539</v>
      </c>
      <c r="B2563" s="1">
        <v>96.888611953185574</v>
      </c>
      <c r="C2563" s="1">
        <v>-2.8886119531855741</v>
      </c>
      <c r="D2563" s="1">
        <v>-0.58073457405024598</v>
      </c>
      <c r="F2563" s="1">
        <v>90.98566308243727</v>
      </c>
      <c r="G2563" s="1">
        <v>103</v>
      </c>
    </row>
    <row r="2564" spans="1:7">
      <c r="A2564" s="1">
        <v>2540</v>
      </c>
      <c r="B2564" s="1">
        <v>94.20000744092755</v>
      </c>
      <c r="C2564" s="1">
        <v>8.7999925590724501</v>
      </c>
      <c r="D2564" s="1">
        <v>1.7691749578209823</v>
      </c>
      <c r="F2564" s="1">
        <v>91.021505376344081</v>
      </c>
      <c r="G2564" s="1">
        <v>103</v>
      </c>
    </row>
    <row r="2565" spans="1:7">
      <c r="A2565" s="1">
        <v>2541</v>
      </c>
      <c r="B2565" s="1">
        <v>88.822798416411487</v>
      </c>
      <c r="C2565" s="1">
        <v>7.1772015835885128</v>
      </c>
      <c r="D2565" s="1">
        <v>1.442924550638061</v>
      </c>
      <c r="F2565" s="1">
        <v>91.057347670250891</v>
      </c>
      <c r="G2565" s="1">
        <v>103</v>
      </c>
    </row>
    <row r="2566" spans="1:7">
      <c r="A2566" s="1">
        <v>2542</v>
      </c>
      <c r="B2566" s="1">
        <v>94.20000744092755</v>
      </c>
      <c r="C2566" s="1">
        <v>0.79999255907245015</v>
      </c>
      <c r="D2566" s="1">
        <v>0.16083272712486044</v>
      </c>
      <c r="F2566" s="1">
        <v>91.093189964157702</v>
      </c>
      <c r="G2566" s="1">
        <v>103</v>
      </c>
    </row>
    <row r="2567" spans="1:7">
      <c r="A2567" s="1">
        <v>2543</v>
      </c>
      <c r="B2567" s="1">
        <v>88.822798416411487</v>
      </c>
      <c r="C2567" s="1">
        <v>4.1772015835885128</v>
      </c>
      <c r="D2567" s="1">
        <v>0.83979621412701522</v>
      </c>
      <c r="F2567" s="1">
        <v>91.129032258064498</v>
      </c>
      <c r="G2567" s="1">
        <v>103</v>
      </c>
    </row>
    <row r="2568" spans="1:7">
      <c r="A2568" s="1">
        <v>2544</v>
      </c>
      <c r="B2568" s="1">
        <v>95.544309697056562</v>
      </c>
      <c r="C2568" s="1">
        <v>2.455690302943438</v>
      </c>
      <c r="D2568" s="1">
        <v>0.4936988024668606</v>
      </c>
      <c r="F2568" s="1">
        <v>91.164874551971309</v>
      </c>
      <c r="G2568" s="1">
        <v>103</v>
      </c>
    </row>
    <row r="2569" spans="1:7">
      <c r="A2569" s="1">
        <v>2545</v>
      </c>
      <c r="B2569" s="1">
        <v>95.544309697056562</v>
      </c>
      <c r="C2569" s="1">
        <v>8.455690302943438</v>
      </c>
      <c r="D2569" s="1">
        <v>1.6999554754889521</v>
      </c>
      <c r="F2569" s="1">
        <v>91.200716845878119</v>
      </c>
      <c r="G2569" s="1">
        <v>103</v>
      </c>
    </row>
    <row r="2570" spans="1:7">
      <c r="A2570" s="1">
        <v>2546</v>
      </c>
      <c r="B2570" s="1">
        <v>95.544309697056562</v>
      </c>
      <c r="C2570" s="1">
        <v>7.455690302943438</v>
      </c>
      <c r="D2570" s="1">
        <v>1.4989126966519368</v>
      </c>
      <c r="F2570" s="1">
        <v>91.23655913978493</v>
      </c>
      <c r="G2570" s="1">
        <v>103</v>
      </c>
    </row>
    <row r="2571" spans="1:7">
      <c r="A2571" s="1">
        <v>2547</v>
      </c>
      <c r="B2571" s="1">
        <v>43.11652170802504</v>
      </c>
      <c r="C2571" s="1">
        <v>-1.11652170802504</v>
      </c>
      <c r="D2571" s="1">
        <v>-0.22446862681320462</v>
      </c>
      <c r="F2571" s="1">
        <v>91.272401433691741</v>
      </c>
      <c r="G2571" s="1">
        <v>103</v>
      </c>
    </row>
    <row r="2572" spans="1:7">
      <c r="A2572" s="1">
        <v>2548</v>
      </c>
      <c r="B2572" s="1">
        <v>103.61012323383063</v>
      </c>
      <c r="C2572" s="1">
        <v>-14.610123233830635</v>
      </c>
      <c r="D2572" s="1">
        <v>-2.9372597740805504</v>
      </c>
      <c r="F2572" s="1">
        <v>91.308243727598551</v>
      </c>
      <c r="G2572" s="1">
        <v>103</v>
      </c>
    </row>
    <row r="2573" spans="1:7">
      <c r="A2573" s="1">
        <v>2549</v>
      </c>
      <c r="B2573" s="1">
        <v>92.855705184798524</v>
      </c>
      <c r="C2573" s="1">
        <v>7.1442948152014765</v>
      </c>
      <c r="D2573" s="1">
        <v>1.4363088824789851</v>
      </c>
      <c r="F2573" s="1">
        <v>91.344086021505362</v>
      </c>
      <c r="G2573" s="1">
        <v>103</v>
      </c>
    </row>
    <row r="2574" spans="1:7">
      <c r="A2574" s="1">
        <v>2550</v>
      </c>
      <c r="B2574" s="1">
        <v>94.20000744092755</v>
      </c>
      <c r="C2574" s="1">
        <v>-0.20000744092754985</v>
      </c>
      <c r="D2574" s="1">
        <v>-4.0210051712154797E-2</v>
      </c>
      <c r="F2574" s="1">
        <v>91.379928315412172</v>
      </c>
      <c r="G2574" s="1">
        <v>103</v>
      </c>
    </row>
    <row r="2575" spans="1:7">
      <c r="A2575" s="1">
        <v>2551</v>
      </c>
      <c r="B2575" s="1">
        <v>86.134193904153463</v>
      </c>
      <c r="C2575" s="1">
        <v>-2.134193904153463</v>
      </c>
      <c r="D2575" s="1">
        <v>-0.42906427306803074</v>
      </c>
      <c r="F2575" s="1">
        <v>91.415770609318983</v>
      </c>
      <c r="G2575" s="1">
        <v>103</v>
      </c>
    </row>
    <row r="2576" spans="1:7">
      <c r="A2576" s="1">
        <v>2552</v>
      </c>
      <c r="B2576" s="1">
        <v>96.888611953185574</v>
      </c>
      <c r="C2576" s="1">
        <v>-5.8886119531855741</v>
      </c>
      <c r="D2576" s="1">
        <v>-1.1838629105612917</v>
      </c>
      <c r="F2576" s="1">
        <v>91.451612903225794</v>
      </c>
      <c r="G2576" s="1">
        <v>103</v>
      </c>
    </row>
    <row r="2577" spans="1:7">
      <c r="A2577" s="1">
        <v>2553</v>
      </c>
      <c r="B2577" s="1">
        <v>98.232914209314586</v>
      </c>
      <c r="C2577" s="1">
        <v>3.7670857906854138</v>
      </c>
      <c r="D2577" s="1">
        <v>0.75734539547683033</v>
      </c>
      <c r="F2577" s="1">
        <v>91.487455197132604</v>
      </c>
      <c r="G2577" s="1">
        <v>103</v>
      </c>
    </row>
    <row r="2578" spans="1:7">
      <c r="A2578" s="1">
        <v>2554</v>
      </c>
      <c r="B2578" s="1">
        <v>91.511402928669511</v>
      </c>
      <c r="C2578" s="1">
        <v>9.4885970713304886</v>
      </c>
      <c r="D2578" s="1">
        <v>1.9076139224850459</v>
      </c>
      <c r="F2578" s="1">
        <v>91.523297491039415</v>
      </c>
      <c r="G2578" s="1">
        <v>103</v>
      </c>
    </row>
    <row r="2579" spans="1:7">
      <c r="A2579" s="1">
        <v>2555</v>
      </c>
      <c r="B2579" s="1">
        <v>94.20000744092755</v>
      </c>
      <c r="C2579" s="1">
        <v>9.7999925590724501</v>
      </c>
      <c r="D2579" s="1">
        <v>1.9702177366579976</v>
      </c>
      <c r="F2579" s="1">
        <v>91.559139784946225</v>
      </c>
      <c r="G2579" s="1">
        <v>103</v>
      </c>
    </row>
    <row r="2580" spans="1:7">
      <c r="A2580" s="1">
        <v>2556</v>
      </c>
      <c r="B2580" s="1">
        <v>88.822798416411487</v>
      </c>
      <c r="C2580" s="1">
        <v>-0.82279841641148721</v>
      </c>
      <c r="D2580" s="1">
        <v>-0.16541768005806098</v>
      </c>
      <c r="F2580" s="1">
        <v>91.594982078853036</v>
      </c>
      <c r="G2580" s="1">
        <v>103</v>
      </c>
    </row>
    <row r="2581" spans="1:7">
      <c r="A2581" s="1">
        <v>2557</v>
      </c>
      <c r="B2581" s="1">
        <v>91.511402928669511</v>
      </c>
      <c r="C2581" s="1">
        <v>5.4885970713304886</v>
      </c>
      <c r="D2581" s="1">
        <v>1.1034428071369851</v>
      </c>
      <c r="F2581" s="1">
        <v>91.630824372759847</v>
      </c>
      <c r="G2581" s="1">
        <v>103</v>
      </c>
    </row>
    <row r="2582" spans="1:7">
      <c r="A2582" s="1">
        <v>2558</v>
      </c>
      <c r="B2582" s="1">
        <v>98.232914209314586</v>
      </c>
      <c r="C2582" s="1">
        <v>5.7670857906854138</v>
      </c>
      <c r="D2582" s="1">
        <v>1.1594309531508609</v>
      </c>
      <c r="F2582" s="1">
        <v>91.666666666666657</v>
      </c>
      <c r="G2582" s="1">
        <v>103</v>
      </c>
    </row>
    <row r="2583" spans="1:7">
      <c r="A2583" s="1">
        <v>2559</v>
      </c>
      <c r="B2583" s="1">
        <v>96.888611953185574</v>
      </c>
      <c r="C2583" s="1">
        <v>6.1113880468144259</v>
      </c>
      <c r="D2583" s="1">
        <v>1.2286504354828911</v>
      </c>
      <c r="F2583" s="1">
        <v>91.702508960573468</v>
      </c>
      <c r="G2583" s="1">
        <v>103</v>
      </c>
    </row>
    <row r="2584" spans="1:7">
      <c r="A2584" s="1">
        <v>2560</v>
      </c>
      <c r="B2584" s="1">
        <v>91.511402928669511</v>
      </c>
      <c r="C2584" s="1">
        <v>-1.5114029286695114</v>
      </c>
      <c r="D2584" s="1">
        <v>-0.3038566447221217</v>
      </c>
      <c r="F2584" s="1">
        <v>91.738351254480278</v>
      </c>
      <c r="G2584" s="1">
        <v>103</v>
      </c>
    </row>
    <row r="2585" spans="1:7">
      <c r="A2585" s="1">
        <v>2561</v>
      </c>
      <c r="B2585" s="1">
        <v>90.167100672540499</v>
      </c>
      <c r="C2585" s="1">
        <v>-0.16710067254049932</v>
      </c>
      <c r="D2585" s="1">
        <v>-3.3594383553076111E-2</v>
      </c>
      <c r="F2585" s="1">
        <v>91.774193548387089</v>
      </c>
      <c r="G2585" s="1">
        <v>103</v>
      </c>
    </row>
    <row r="2586" spans="1:7">
      <c r="A2586" s="1">
        <v>2562</v>
      </c>
      <c r="B2586" s="1">
        <v>88.822798416411487</v>
      </c>
      <c r="C2586" s="1">
        <v>2.1772015835885128</v>
      </c>
      <c r="D2586" s="1">
        <v>0.43771065645298474</v>
      </c>
      <c r="F2586" s="1">
        <v>91.8100358422939</v>
      </c>
      <c r="G2586" s="1">
        <v>103</v>
      </c>
    </row>
    <row r="2587" spans="1:7">
      <c r="A2587" s="1">
        <v>2563</v>
      </c>
      <c r="B2587" s="1">
        <v>95.544309697056562</v>
      </c>
      <c r="C2587" s="1">
        <v>-2.544309697056562</v>
      </c>
      <c r="D2587" s="1">
        <v>-0.51151509171821563</v>
      </c>
      <c r="F2587" s="1">
        <v>91.84587813620071</v>
      </c>
      <c r="G2587" s="1">
        <v>103</v>
      </c>
    </row>
    <row r="2588" spans="1:7">
      <c r="A2588" s="1">
        <v>2564</v>
      </c>
      <c r="B2588" s="1">
        <v>96.888611953185574</v>
      </c>
      <c r="C2588" s="1">
        <v>-2.8886119531855741</v>
      </c>
      <c r="D2588" s="1">
        <v>-0.58073457405024598</v>
      </c>
      <c r="F2588" s="1">
        <v>91.881720430107521</v>
      </c>
      <c r="G2588" s="1">
        <v>103</v>
      </c>
    </row>
    <row r="2589" spans="1:7">
      <c r="A2589" s="1">
        <v>2565</v>
      </c>
      <c r="B2589" s="1">
        <v>96.888611953185574</v>
      </c>
      <c r="C2589" s="1">
        <v>0.11138804681442593</v>
      </c>
      <c r="D2589" s="1">
        <v>2.2393762460799733E-2</v>
      </c>
      <c r="F2589" s="1">
        <v>91.917562724014331</v>
      </c>
      <c r="G2589" s="1">
        <v>103</v>
      </c>
    </row>
    <row r="2590" spans="1:7">
      <c r="A2590" s="1">
        <v>2566</v>
      </c>
      <c r="B2590" s="1">
        <v>90.167100672540499</v>
      </c>
      <c r="C2590" s="1">
        <v>1.8328993274595007</v>
      </c>
      <c r="D2590" s="1">
        <v>0.36849117412095439</v>
      </c>
      <c r="F2590" s="1">
        <v>91.953405017921142</v>
      </c>
      <c r="G2590" s="1">
        <v>103</v>
      </c>
    </row>
    <row r="2591" spans="1:7">
      <c r="A2591" s="1">
        <v>2567</v>
      </c>
      <c r="B2591" s="1">
        <v>91.511402928669511</v>
      </c>
      <c r="C2591" s="1">
        <v>9.4885970713304886</v>
      </c>
      <c r="D2591" s="1">
        <v>1.9076139224850459</v>
      </c>
      <c r="F2591" s="1">
        <v>91.989247311827953</v>
      </c>
      <c r="G2591" s="1">
        <v>103</v>
      </c>
    </row>
    <row r="2592" spans="1:7">
      <c r="A2592" s="1">
        <v>2568</v>
      </c>
      <c r="B2592" s="1">
        <v>87.478496160282475</v>
      </c>
      <c r="C2592" s="1">
        <v>4.5215038397175249</v>
      </c>
      <c r="D2592" s="1">
        <v>0.90901569645904556</v>
      </c>
      <c r="F2592" s="1">
        <v>92.025089605734749</v>
      </c>
      <c r="G2592" s="1">
        <v>103</v>
      </c>
    </row>
    <row r="2593" spans="1:7">
      <c r="A2593" s="1">
        <v>2569</v>
      </c>
      <c r="B2593" s="1">
        <v>94.20000744092755</v>
      </c>
      <c r="C2593" s="1">
        <v>0.79999255907245015</v>
      </c>
      <c r="D2593" s="1">
        <v>0.16083272712486044</v>
      </c>
      <c r="F2593" s="1">
        <v>92.06093189964156</v>
      </c>
      <c r="G2593" s="1">
        <v>104</v>
      </c>
    </row>
    <row r="2594" spans="1:7">
      <c r="A2594" s="1">
        <v>2570</v>
      </c>
      <c r="B2594" s="1">
        <v>88.822798416411487</v>
      </c>
      <c r="C2594" s="1">
        <v>1.1772015835885128</v>
      </c>
      <c r="D2594" s="1">
        <v>0.2366678776159695</v>
      </c>
      <c r="F2594" s="1">
        <v>92.09677419354837</v>
      </c>
      <c r="G2594" s="1">
        <v>104</v>
      </c>
    </row>
    <row r="2595" spans="1:7">
      <c r="A2595" s="1">
        <v>2571</v>
      </c>
      <c r="B2595" s="1">
        <v>9.5089653047997107</v>
      </c>
      <c r="C2595" s="1">
        <v>2.4910346952002893</v>
      </c>
      <c r="D2595" s="1">
        <v>0.50080453730248342</v>
      </c>
      <c r="F2595" s="1">
        <v>92.132616487455181</v>
      </c>
      <c r="G2595" s="1">
        <v>104</v>
      </c>
    </row>
    <row r="2596" spans="1:7">
      <c r="A2596" s="1">
        <v>2572</v>
      </c>
      <c r="B2596" s="1">
        <v>88.822798416411487</v>
      </c>
      <c r="C2596" s="1">
        <v>6.1772015835885128</v>
      </c>
      <c r="D2596" s="1">
        <v>1.2418817718010458</v>
      </c>
      <c r="F2596" s="1">
        <v>92.168458781361991</v>
      </c>
      <c r="G2596" s="1">
        <v>104</v>
      </c>
    </row>
    <row r="2597" spans="1:7">
      <c r="A2597" s="1">
        <v>2573</v>
      </c>
      <c r="B2597" s="1">
        <v>96.888611953185574</v>
      </c>
      <c r="C2597" s="1">
        <v>3.1113880468144259</v>
      </c>
      <c r="D2597" s="1">
        <v>0.62552209897184552</v>
      </c>
      <c r="F2597" s="1">
        <v>92.204301075268802</v>
      </c>
      <c r="G2597" s="1">
        <v>104</v>
      </c>
    </row>
    <row r="2598" spans="1:7">
      <c r="A2598" s="1">
        <v>2574</v>
      </c>
      <c r="B2598" s="1">
        <v>96.888611953185574</v>
      </c>
      <c r="C2598" s="1">
        <v>6.1113880468144259</v>
      </c>
      <c r="D2598" s="1">
        <v>1.2286504354828911</v>
      </c>
      <c r="F2598" s="1">
        <v>92.240143369175613</v>
      </c>
      <c r="G2598" s="1">
        <v>104</v>
      </c>
    </row>
    <row r="2599" spans="1:7">
      <c r="A2599" s="1">
        <v>2575</v>
      </c>
      <c r="B2599" s="1">
        <v>95.544309697056562</v>
      </c>
      <c r="C2599" s="1">
        <v>1.455690302943438</v>
      </c>
      <c r="D2599" s="1">
        <v>0.29265602362984533</v>
      </c>
      <c r="F2599" s="1">
        <v>92.275985663082423</v>
      </c>
      <c r="G2599" s="1">
        <v>104</v>
      </c>
    </row>
    <row r="2600" spans="1:7">
      <c r="A2600" s="1">
        <v>2576</v>
      </c>
      <c r="B2600" s="1">
        <v>100.92151872157261</v>
      </c>
      <c r="C2600" s="1">
        <v>1.0784812784273896</v>
      </c>
      <c r="D2600" s="1">
        <v>0.21682087313873916</v>
      </c>
      <c r="F2600" s="1">
        <v>92.311827956989234</v>
      </c>
      <c r="G2600" s="1">
        <v>104</v>
      </c>
    </row>
    <row r="2601" spans="1:7">
      <c r="A2601" s="1">
        <v>2577</v>
      </c>
      <c r="B2601" s="1">
        <v>94.20000744092755</v>
      </c>
      <c r="C2601" s="1">
        <v>0.79999255907245015</v>
      </c>
      <c r="D2601" s="1">
        <v>0.16083272712486044</v>
      </c>
      <c r="F2601" s="1">
        <v>92.347670250896044</v>
      </c>
      <c r="G2601" s="1">
        <v>104</v>
      </c>
    </row>
    <row r="2602" spans="1:7">
      <c r="A2602" s="1">
        <v>2578</v>
      </c>
      <c r="B2602" s="1">
        <v>29.673499146734908</v>
      </c>
      <c r="C2602" s="1">
        <v>4.3265008532650917</v>
      </c>
      <c r="D2602" s="1">
        <v>0.86981175418113155</v>
      </c>
      <c r="F2602" s="1">
        <v>92.383512544802855</v>
      </c>
      <c r="G2602" s="1">
        <v>104</v>
      </c>
    </row>
    <row r="2603" spans="1:7">
      <c r="A2603" s="1">
        <v>2579</v>
      </c>
      <c r="B2603" s="1">
        <v>86.134193904153463</v>
      </c>
      <c r="C2603" s="1">
        <v>3.865806095846537</v>
      </c>
      <c r="D2603" s="1">
        <v>0.77719239995406064</v>
      </c>
      <c r="F2603" s="1">
        <v>92.419354838709666</v>
      </c>
      <c r="G2603" s="1">
        <v>104</v>
      </c>
    </row>
    <row r="2604" spans="1:7">
      <c r="A2604" s="1">
        <v>2580</v>
      </c>
      <c r="B2604" s="1">
        <v>91.511402928669511</v>
      </c>
      <c r="C2604" s="1">
        <v>-3.5114029286695114</v>
      </c>
      <c r="D2604" s="1">
        <v>-0.70594220239615224</v>
      </c>
      <c r="F2604" s="1">
        <v>92.455197132616476</v>
      </c>
      <c r="G2604" s="1">
        <v>104</v>
      </c>
    </row>
    <row r="2605" spans="1:7">
      <c r="A2605" s="1">
        <v>2581</v>
      </c>
      <c r="B2605" s="1">
        <v>90.167100672540499</v>
      </c>
      <c r="C2605" s="1">
        <v>2.8328993274595007</v>
      </c>
      <c r="D2605" s="1">
        <v>0.5695339529579696</v>
      </c>
      <c r="F2605" s="1">
        <v>92.491039426523287</v>
      </c>
      <c r="G2605" s="1">
        <v>104</v>
      </c>
    </row>
    <row r="2606" spans="1:7">
      <c r="A2606" s="1">
        <v>2582</v>
      </c>
      <c r="B2606" s="1">
        <v>61.936753293831224</v>
      </c>
      <c r="C2606" s="1">
        <v>6.0632467061687763</v>
      </c>
      <c r="D2606" s="1">
        <v>1.2189719665825505</v>
      </c>
      <c r="F2606" s="1">
        <v>92.526881720430097</v>
      </c>
      <c r="G2606" s="1">
        <v>104</v>
      </c>
    </row>
    <row r="2607" spans="1:7">
      <c r="A2607" s="1">
        <v>2583</v>
      </c>
      <c r="B2607" s="1">
        <v>96.888611953185574</v>
      </c>
      <c r="C2607" s="1">
        <v>-0.88861195318557407</v>
      </c>
      <c r="D2607" s="1">
        <v>-0.1786490163762155</v>
      </c>
      <c r="F2607" s="1">
        <v>92.562724014336908</v>
      </c>
      <c r="G2607" s="1">
        <v>104</v>
      </c>
    </row>
    <row r="2608" spans="1:7">
      <c r="A2608" s="1">
        <v>2584</v>
      </c>
      <c r="B2608" s="1">
        <v>95.544309697056562</v>
      </c>
      <c r="C2608" s="1">
        <v>1.455690302943438</v>
      </c>
      <c r="D2608" s="1">
        <v>0.29265602362984533</v>
      </c>
      <c r="F2608" s="1">
        <v>92.598566308243718</v>
      </c>
      <c r="G2608" s="1">
        <v>104</v>
      </c>
    </row>
    <row r="2609" spans="1:7">
      <c r="A2609" s="1">
        <v>2585</v>
      </c>
      <c r="B2609" s="1">
        <v>95.544309697056562</v>
      </c>
      <c r="C2609" s="1">
        <v>2.455690302943438</v>
      </c>
      <c r="D2609" s="1">
        <v>0.4936988024668606</v>
      </c>
      <c r="F2609" s="1">
        <v>92.634408602150529</v>
      </c>
      <c r="G2609" s="1">
        <v>104</v>
      </c>
    </row>
    <row r="2610" spans="1:7">
      <c r="A2610" s="1">
        <v>2586</v>
      </c>
      <c r="B2610" s="1">
        <v>94.20000744092755</v>
      </c>
      <c r="C2610" s="1">
        <v>2.7999925590724501</v>
      </c>
      <c r="D2610" s="1">
        <v>0.56291828479889094</v>
      </c>
      <c r="F2610" s="1">
        <v>92.67025089605734</v>
      </c>
      <c r="G2610" s="1">
        <v>104</v>
      </c>
    </row>
    <row r="2611" spans="1:7">
      <c r="A2611" s="1">
        <v>2587</v>
      </c>
      <c r="B2611" s="1">
        <v>91.511402928669511</v>
      </c>
      <c r="C2611" s="1">
        <v>5.4885970713304886</v>
      </c>
      <c r="D2611" s="1">
        <v>1.1034428071369851</v>
      </c>
      <c r="F2611" s="1">
        <v>92.70609318996415</v>
      </c>
      <c r="G2611" s="1">
        <v>104</v>
      </c>
    </row>
    <row r="2612" spans="1:7">
      <c r="A2612" s="1">
        <v>2588</v>
      </c>
      <c r="B2612" s="1">
        <v>100.92151872157261</v>
      </c>
      <c r="C2612" s="1">
        <v>7.8481278427389611E-2</v>
      </c>
      <c r="D2612" s="1">
        <v>1.5778094301723906E-2</v>
      </c>
      <c r="F2612" s="1">
        <v>92.741935483870961</v>
      </c>
      <c r="G2612" s="1">
        <v>104</v>
      </c>
    </row>
    <row r="2613" spans="1:7">
      <c r="A2613" s="1">
        <v>2589</v>
      </c>
      <c r="B2613" s="1">
        <v>94.20000744092755</v>
      </c>
      <c r="C2613" s="1">
        <v>0.79999255907245015</v>
      </c>
      <c r="D2613" s="1">
        <v>0.16083272712486044</v>
      </c>
      <c r="F2613" s="1">
        <v>92.777777777777771</v>
      </c>
      <c r="G2613" s="1">
        <v>104</v>
      </c>
    </row>
    <row r="2614" spans="1:7">
      <c r="A2614" s="1">
        <v>2590</v>
      </c>
      <c r="B2614" s="1">
        <v>88.822798416411487</v>
      </c>
      <c r="C2614" s="1">
        <v>-7.8227984164114872</v>
      </c>
      <c r="D2614" s="1">
        <v>-1.5727171319171678</v>
      </c>
      <c r="F2614" s="1">
        <v>92.813620071684582</v>
      </c>
      <c r="G2614" s="1">
        <v>104</v>
      </c>
    </row>
    <row r="2615" spans="1:7">
      <c r="A2615" s="1">
        <v>2591</v>
      </c>
      <c r="B2615" s="1">
        <v>88.822798416411487</v>
      </c>
      <c r="C2615" s="1">
        <v>3.1772015835885128</v>
      </c>
      <c r="D2615" s="1">
        <v>0.63875343528999995</v>
      </c>
      <c r="F2615" s="1">
        <v>92.849462365591393</v>
      </c>
      <c r="G2615" s="1">
        <v>104</v>
      </c>
    </row>
    <row r="2616" spans="1:7">
      <c r="A2616" s="1">
        <v>2592</v>
      </c>
      <c r="B2616" s="1">
        <v>8.1646630486706968</v>
      </c>
      <c r="C2616" s="1">
        <v>-1.1646630486706968</v>
      </c>
      <c r="D2616" s="1">
        <v>-0.23414709571354683</v>
      </c>
      <c r="F2616" s="1">
        <v>92.885304659498203</v>
      </c>
      <c r="G2616" s="1">
        <v>104</v>
      </c>
    </row>
    <row r="2617" spans="1:7">
      <c r="A2617" s="1">
        <v>2593</v>
      </c>
      <c r="B2617" s="1">
        <v>95.544309697056562</v>
      </c>
      <c r="C2617" s="1">
        <v>0.45569030294343804</v>
      </c>
      <c r="D2617" s="1">
        <v>9.161324479283009E-2</v>
      </c>
      <c r="F2617" s="1">
        <v>92.921146953405</v>
      </c>
      <c r="G2617" s="1">
        <v>104</v>
      </c>
    </row>
    <row r="2618" spans="1:7">
      <c r="A2618" s="1">
        <v>2594</v>
      </c>
      <c r="B2618" s="1">
        <v>94.20000744092755</v>
      </c>
      <c r="C2618" s="1">
        <v>1.7999925590724501</v>
      </c>
      <c r="D2618" s="1">
        <v>0.36187550596187568</v>
      </c>
      <c r="F2618" s="1">
        <v>92.95698924731181</v>
      </c>
      <c r="G2618" s="1">
        <v>104</v>
      </c>
    </row>
    <row r="2619" spans="1:7">
      <c r="A2619" s="1">
        <v>2595</v>
      </c>
      <c r="B2619" s="1">
        <v>95.544309697056562</v>
      </c>
      <c r="C2619" s="1">
        <v>0.45569030294343804</v>
      </c>
      <c r="D2619" s="1">
        <v>9.161324479283009E-2</v>
      </c>
      <c r="F2619" s="1">
        <v>92.992831541218621</v>
      </c>
      <c r="G2619" s="1">
        <v>104</v>
      </c>
    </row>
    <row r="2620" spans="1:7">
      <c r="A2620" s="1">
        <v>2596</v>
      </c>
      <c r="B2620" s="1">
        <v>95.544309697056562</v>
      </c>
      <c r="C2620" s="1">
        <v>10.455690302943438</v>
      </c>
      <c r="D2620" s="1">
        <v>2.1020410331629824</v>
      </c>
      <c r="F2620" s="1">
        <v>93.028673835125431</v>
      </c>
      <c r="G2620" s="1">
        <v>104</v>
      </c>
    </row>
    <row r="2621" spans="1:7">
      <c r="A2621" s="1">
        <v>2597</v>
      </c>
      <c r="B2621" s="1">
        <v>87.478496160282475</v>
      </c>
      <c r="C2621" s="1">
        <v>5.5215038397175249</v>
      </c>
      <c r="D2621" s="1">
        <v>1.1100584752960607</v>
      </c>
      <c r="F2621" s="1">
        <v>93.064516129032242</v>
      </c>
      <c r="G2621" s="1">
        <v>104</v>
      </c>
    </row>
    <row r="2622" spans="1:7">
      <c r="A2622" s="1">
        <v>2598</v>
      </c>
      <c r="B2622" s="1">
        <v>95.544309697056562</v>
      </c>
      <c r="C2622" s="1">
        <v>1.455690302943438</v>
      </c>
      <c r="D2622" s="1">
        <v>0.29265602362984533</v>
      </c>
      <c r="F2622" s="1">
        <v>93.100358422939053</v>
      </c>
      <c r="G2622" s="1">
        <v>104</v>
      </c>
    </row>
    <row r="2623" spans="1:7">
      <c r="A2623" s="1">
        <v>2599</v>
      </c>
      <c r="B2623" s="1">
        <v>95.544309697056562</v>
      </c>
      <c r="C2623" s="1">
        <v>-0.54430969705656196</v>
      </c>
      <c r="D2623" s="1">
        <v>-0.10942953404418515</v>
      </c>
      <c r="F2623" s="1">
        <v>93.136200716845863</v>
      </c>
      <c r="G2623" s="1">
        <v>104</v>
      </c>
    </row>
    <row r="2624" spans="1:7">
      <c r="A2624" s="1">
        <v>2600</v>
      </c>
      <c r="B2624" s="1">
        <v>91.511402928669511</v>
      </c>
      <c r="C2624" s="1">
        <v>1.4885970713304886</v>
      </c>
      <c r="D2624" s="1">
        <v>0.29927169178892404</v>
      </c>
      <c r="F2624" s="1">
        <v>93.172043010752674</v>
      </c>
      <c r="G2624" s="1">
        <v>104</v>
      </c>
    </row>
    <row r="2625" spans="1:7">
      <c r="A2625" s="1">
        <v>2601</v>
      </c>
      <c r="B2625" s="1">
        <v>80.756984879637415</v>
      </c>
      <c r="C2625" s="1">
        <v>2.2430151203625854</v>
      </c>
      <c r="D2625" s="1">
        <v>0.45094199277113639</v>
      </c>
      <c r="F2625" s="1">
        <v>93.207885304659484</v>
      </c>
      <c r="G2625" s="1">
        <v>104</v>
      </c>
    </row>
    <row r="2626" spans="1:7">
      <c r="A2626" s="1">
        <v>2602</v>
      </c>
      <c r="B2626" s="1">
        <v>94.20000744092755</v>
      </c>
      <c r="C2626" s="1">
        <v>-1.2000074409275499</v>
      </c>
      <c r="D2626" s="1">
        <v>-0.24125283054917004</v>
      </c>
      <c r="F2626" s="1">
        <v>93.243727598566295</v>
      </c>
      <c r="G2626" s="1">
        <v>104</v>
      </c>
    </row>
    <row r="2627" spans="1:7">
      <c r="A2627" s="1">
        <v>2603</v>
      </c>
      <c r="B2627" s="1">
        <v>82.101287135766427</v>
      </c>
      <c r="C2627" s="1">
        <v>1.8987128642335733</v>
      </c>
      <c r="D2627" s="1">
        <v>0.38172251043910604</v>
      </c>
      <c r="F2627" s="1">
        <v>93.279569892473106</v>
      </c>
      <c r="G2627" s="1">
        <v>104</v>
      </c>
    </row>
    <row r="2628" spans="1:7">
      <c r="A2628" s="1">
        <v>2604</v>
      </c>
      <c r="B2628" s="1">
        <v>92.855705184798524</v>
      </c>
      <c r="C2628" s="1">
        <v>-2.8557051847985235</v>
      </c>
      <c r="D2628" s="1">
        <v>-0.57411890589116732</v>
      </c>
      <c r="F2628" s="1">
        <v>93.315412186379916</v>
      </c>
      <c r="G2628" s="1">
        <v>104</v>
      </c>
    </row>
    <row r="2629" spans="1:7">
      <c r="A2629" s="1">
        <v>2605</v>
      </c>
      <c r="B2629" s="1">
        <v>87.478496160282475</v>
      </c>
      <c r="C2629" s="1">
        <v>4.5215038397175249</v>
      </c>
      <c r="D2629" s="1">
        <v>0.90901569645904556</v>
      </c>
      <c r="F2629" s="1">
        <v>93.351254480286727</v>
      </c>
      <c r="G2629" s="1">
        <v>104</v>
      </c>
    </row>
    <row r="2630" spans="1:7">
      <c r="A2630" s="1">
        <v>2606</v>
      </c>
      <c r="B2630" s="1">
        <v>28.329196890605896</v>
      </c>
      <c r="C2630" s="1">
        <v>2.6708031093941038</v>
      </c>
      <c r="D2630" s="1">
        <v>0.53694567883913147</v>
      </c>
      <c r="F2630" s="1">
        <v>93.387096774193537</v>
      </c>
      <c r="G2630" s="1">
        <v>104</v>
      </c>
    </row>
    <row r="2631" spans="1:7">
      <c r="A2631" s="1">
        <v>2607</v>
      </c>
      <c r="B2631" s="1">
        <v>88.822798416411487</v>
      </c>
      <c r="C2631" s="1">
        <v>-6.8227984164114872</v>
      </c>
      <c r="D2631" s="1">
        <v>-1.3716743530801525</v>
      </c>
      <c r="F2631" s="1">
        <v>93.422939068100348</v>
      </c>
      <c r="G2631" s="1">
        <v>104</v>
      </c>
    </row>
    <row r="2632" spans="1:7">
      <c r="A2632" s="1">
        <v>2608</v>
      </c>
      <c r="B2632" s="1">
        <v>96.888611953185574</v>
      </c>
      <c r="C2632" s="1">
        <v>2.1113880468144259</v>
      </c>
      <c r="D2632" s="1">
        <v>0.4244793201348302</v>
      </c>
      <c r="F2632" s="1">
        <v>93.458781362007159</v>
      </c>
      <c r="G2632" s="1">
        <v>104</v>
      </c>
    </row>
    <row r="2633" spans="1:7">
      <c r="A2633" s="1">
        <v>2609</v>
      </c>
      <c r="B2633" s="1">
        <v>96.888611953185574</v>
      </c>
      <c r="C2633" s="1">
        <v>6.1113880468144259</v>
      </c>
      <c r="D2633" s="1">
        <v>1.2286504354828911</v>
      </c>
      <c r="F2633" s="1">
        <v>93.494623655913969</v>
      </c>
      <c r="G2633" s="1">
        <v>104</v>
      </c>
    </row>
    <row r="2634" spans="1:7">
      <c r="A2634" s="1">
        <v>2610</v>
      </c>
      <c r="B2634" s="1">
        <v>95.544309697056562</v>
      </c>
      <c r="C2634" s="1">
        <v>2.455690302943438</v>
      </c>
      <c r="D2634" s="1">
        <v>0.4936988024668606</v>
      </c>
      <c r="F2634" s="1">
        <v>93.53046594982078</v>
      </c>
      <c r="G2634" s="1">
        <v>104</v>
      </c>
    </row>
    <row r="2635" spans="1:7">
      <c r="A2635" s="1">
        <v>2611</v>
      </c>
      <c r="B2635" s="1">
        <v>94.20000744092755</v>
      </c>
      <c r="C2635" s="1">
        <v>-8.2000074409275499</v>
      </c>
      <c r="D2635" s="1">
        <v>-1.6485522824082768</v>
      </c>
      <c r="F2635" s="1">
        <v>93.56630824372759</v>
      </c>
      <c r="G2635" s="1">
        <v>104</v>
      </c>
    </row>
    <row r="2636" spans="1:7">
      <c r="A2636" s="1">
        <v>2612</v>
      </c>
      <c r="B2636" s="1">
        <v>98.232914209314586</v>
      </c>
      <c r="C2636" s="1">
        <v>4.7670857906854138</v>
      </c>
      <c r="D2636" s="1">
        <v>0.9583881743138456</v>
      </c>
      <c r="F2636" s="1">
        <v>93.602150537634401</v>
      </c>
      <c r="G2636" s="1">
        <v>104</v>
      </c>
    </row>
    <row r="2637" spans="1:7">
      <c r="A2637" s="1">
        <v>2613</v>
      </c>
      <c r="B2637" s="1">
        <v>94.20000744092755</v>
      </c>
      <c r="C2637" s="1">
        <v>1.7999925590724501</v>
      </c>
      <c r="D2637" s="1">
        <v>0.36187550596187568</v>
      </c>
      <c r="F2637" s="1">
        <v>93.637992831541212</v>
      </c>
      <c r="G2637" s="1">
        <v>104</v>
      </c>
    </row>
    <row r="2638" spans="1:7">
      <c r="A2638" s="1">
        <v>2614</v>
      </c>
      <c r="B2638" s="1">
        <v>94.20000744092755</v>
      </c>
      <c r="C2638" s="1">
        <v>10.79999255907245</v>
      </c>
      <c r="D2638" s="1">
        <v>2.1712605154950131</v>
      </c>
      <c r="F2638" s="1">
        <v>93.673835125448022</v>
      </c>
      <c r="G2638" s="1">
        <v>104</v>
      </c>
    </row>
    <row r="2639" spans="1:7">
      <c r="A2639" s="1">
        <v>2615</v>
      </c>
      <c r="B2639" s="1">
        <v>95.544309697056562</v>
      </c>
      <c r="C2639" s="1">
        <v>-3.544309697056562</v>
      </c>
      <c r="D2639" s="1">
        <v>-0.7125578705552309</v>
      </c>
      <c r="F2639" s="1">
        <v>93.709677419354833</v>
      </c>
      <c r="G2639" s="1">
        <v>104</v>
      </c>
    </row>
    <row r="2640" spans="1:7">
      <c r="A2640" s="1">
        <v>2616</v>
      </c>
      <c r="B2640" s="1">
        <v>94.20000744092755</v>
      </c>
      <c r="C2640" s="1">
        <v>5.7999925590724501</v>
      </c>
      <c r="D2640" s="1">
        <v>1.1660466213099367</v>
      </c>
      <c r="F2640" s="1">
        <v>93.745519713261643</v>
      </c>
      <c r="G2640" s="1">
        <v>104</v>
      </c>
    </row>
    <row r="2641" spans="1:7">
      <c r="A2641" s="1">
        <v>2617</v>
      </c>
      <c r="B2641" s="1">
        <v>53.870939757057144</v>
      </c>
      <c r="C2641" s="1">
        <v>-0.87093975705714399</v>
      </c>
      <c r="D2641" s="1">
        <v>-0.1750961489584032</v>
      </c>
      <c r="F2641" s="1">
        <v>93.781362007168454</v>
      </c>
      <c r="G2641" s="1">
        <v>104</v>
      </c>
    </row>
    <row r="2642" spans="1:7">
      <c r="A2642" s="1">
        <v>2618</v>
      </c>
      <c r="B2642" s="1">
        <v>84.789891648024451</v>
      </c>
      <c r="C2642" s="1">
        <v>-2.7898916480244509</v>
      </c>
      <c r="D2642" s="1">
        <v>-0.56088756957301567</v>
      </c>
      <c r="F2642" s="1">
        <v>93.81720430107525</v>
      </c>
      <c r="G2642" s="1">
        <v>104</v>
      </c>
    </row>
    <row r="2643" spans="1:7">
      <c r="A2643" s="1">
        <v>2619</v>
      </c>
      <c r="B2643" s="1">
        <v>88.822798416411487</v>
      </c>
      <c r="C2643" s="1">
        <v>9.1772015835885128</v>
      </c>
      <c r="D2643" s="1">
        <v>1.8450101083120913</v>
      </c>
      <c r="F2643" s="1">
        <v>93.853046594982061</v>
      </c>
      <c r="G2643" s="1">
        <v>104</v>
      </c>
    </row>
    <row r="2644" spans="1:7">
      <c r="A2644" s="1">
        <v>2620</v>
      </c>
      <c r="B2644" s="1">
        <v>64.625357806089255</v>
      </c>
      <c r="C2644" s="1">
        <v>0.37464219391074494</v>
      </c>
      <c r="D2644" s="1">
        <v>7.5319107733412077E-2</v>
      </c>
      <c r="F2644" s="1">
        <v>93.888888888888872</v>
      </c>
      <c r="G2644" s="1">
        <v>104</v>
      </c>
    </row>
    <row r="2645" spans="1:7">
      <c r="A2645" s="1">
        <v>2621</v>
      </c>
      <c r="B2645" s="1">
        <v>88.822798416411487</v>
      </c>
      <c r="C2645" s="1">
        <v>0.17720158358851279</v>
      </c>
      <c r="D2645" s="1">
        <v>3.5625098778954249E-2</v>
      </c>
      <c r="F2645" s="1">
        <v>93.924731182795682</v>
      </c>
      <c r="G2645" s="1">
        <v>104</v>
      </c>
    </row>
    <row r="2646" spans="1:7">
      <c r="A2646" s="1">
        <v>2622</v>
      </c>
      <c r="B2646" s="1">
        <v>96.888611953185574</v>
      </c>
      <c r="C2646" s="1">
        <v>10.111388046814426</v>
      </c>
      <c r="D2646" s="1">
        <v>2.0328215508309522</v>
      </c>
      <c r="F2646" s="1">
        <v>93.960573476702493</v>
      </c>
      <c r="G2646" s="1">
        <v>104</v>
      </c>
    </row>
    <row r="2647" spans="1:7">
      <c r="A2647" s="1">
        <v>2623</v>
      </c>
      <c r="B2647" s="1">
        <v>5.4760585364126708</v>
      </c>
      <c r="C2647" s="1">
        <v>-0.47605853641267082</v>
      </c>
      <c r="D2647" s="1">
        <v>-9.5708131049485751E-2</v>
      </c>
      <c r="F2647" s="1">
        <v>93.996415770609303</v>
      </c>
      <c r="G2647" s="1">
        <v>104</v>
      </c>
    </row>
    <row r="2648" spans="1:7">
      <c r="A2648" s="1">
        <v>2624</v>
      </c>
      <c r="B2648" s="1">
        <v>90.167100672540499</v>
      </c>
      <c r="C2648" s="1">
        <v>0.83289932745950068</v>
      </c>
      <c r="D2648" s="1">
        <v>0.16744839528393912</v>
      </c>
      <c r="F2648" s="1">
        <v>94.032258064516114</v>
      </c>
      <c r="G2648" s="1">
        <v>104</v>
      </c>
    </row>
    <row r="2649" spans="1:7">
      <c r="A2649" s="1">
        <v>2625</v>
      </c>
      <c r="B2649" s="1">
        <v>94.20000744092755</v>
      </c>
      <c r="C2649" s="1">
        <v>-4.2000074409275499</v>
      </c>
      <c r="D2649" s="1">
        <v>-0.84438116706021582</v>
      </c>
      <c r="F2649" s="1">
        <v>94.068100358422925</v>
      </c>
      <c r="G2649" s="1">
        <v>104</v>
      </c>
    </row>
    <row r="2650" spans="1:7">
      <c r="A2650" s="1">
        <v>2626</v>
      </c>
      <c r="B2650" s="1">
        <v>91.511402928669511</v>
      </c>
      <c r="C2650" s="1">
        <v>2.4885970713304886</v>
      </c>
      <c r="D2650" s="1">
        <v>0.50031447062593926</v>
      </c>
      <c r="F2650" s="1">
        <v>94.103942652329735</v>
      </c>
      <c r="G2650" s="1">
        <v>104</v>
      </c>
    </row>
    <row r="2651" spans="1:7">
      <c r="A2651" s="1">
        <v>2627</v>
      </c>
      <c r="B2651" s="1">
        <v>91.511402928669511</v>
      </c>
      <c r="C2651" s="1">
        <v>2.4885970713304886</v>
      </c>
      <c r="D2651" s="1">
        <v>0.50031447062593926</v>
      </c>
      <c r="F2651" s="1">
        <v>94.139784946236546</v>
      </c>
      <c r="G2651" s="1">
        <v>104</v>
      </c>
    </row>
    <row r="2652" spans="1:7">
      <c r="A2652" s="1">
        <v>2628</v>
      </c>
      <c r="B2652" s="1">
        <v>84.789891648024451</v>
      </c>
      <c r="C2652" s="1">
        <v>6.2101083519755491</v>
      </c>
      <c r="D2652" s="1">
        <v>1.2484974399601216</v>
      </c>
      <c r="F2652" s="1">
        <v>94.175627240143356</v>
      </c>
      <c r="G2652" s="1">
        <v>104</v>
      </c>
    </row>
    <row r="2653" spans="1:7">
      <c r="A2653" s="1">
        <v>2629</v>
      </c>
      <c r="B2653" s="1">
        <v>92.855705184798524</v>
      </c>
      <c r="C2653" s="1">
        <v>-5.8557051847985235</v>
      </c>
      <c r="D2653" s="1">
        <v>-1.1772472424022131</v>
      </c>
      <c r="F2653" s="1">
        <v>94.211469534050167</v>
      </c>
      <c r="G2653" s="1">
        <v>104</v>
      </c>
    </row>
    <row r="2654" spans="1:7">
      <c r="A2654" s="1">
        <v>2630</v>
      </c>
      <c r="B2654" s="1">
        <v>87.478496160282475</v>
      </c>
      <c r="C2654" s="1">
        <v>4.5215038397175249</v>
      </c>
      <c r="D2654" s="1">
        <v>0.90901569645904556</v>
      </c>
      <c r="F2654" s="1">
        <v>94.247311827956977</v>
      </c>
      <c r="G2654" s="1">
        <v>104</v>
      </c>
    </row>
    <row r="2655" spans="1:7">
      <c r="A2655" s="1">
        <v>2631</v>
      </c>
      <c r="B2655" s="1">
        <v>90.167100672540499</v>
      </c>
      <c r="C2655" s="1">
        <v>-4.1671006725404993</v>
      </c>
      <c r="D2655" s="1">
        <v>-0.83776549890113705</v>
      </c>
      <c r="F2655" s="1">
        <v>94.283154121863788</v>
      </c>
      <c r="G2655" s="1">
        <v>104</v>
      </c>
    </row>
    <row r="2656" spans="1:7">
      <c r="A2656" s="1">
        <v>2632</v>
      </c>
      <c r="B2656" s="1">
        <v>91.511402928669511</v>
      </c>
      <c r="C2656" s="1">
        <v>4.4885970713304886</v>
      </c>
      <c r="D2656" s="1">
        <v>0.90240002829996979</v>
      </c>
      <c r="F2656" s="1">
        <v>94.318996415770599</v>
      </c>
      <c r="G2656" s="1">
        <v>104</v>
      </c>
    </row>
    <row r="2657" spans="1:7">
      <c r="A2657" s="1">
        <v>2633</v>
      </c>
      <c r="B2657" s="1">
        <v>92.855705184798524</v>
      </c>
      <c r="C2657" s="1">
        <v>-7.8557051847985235</v>
      </c>
      <c r="D2657" s="1">
        <v>-1.5793328000762434</v>
      </c>
      <c r="F2657" s="1">
        <v>94.354838709677409</v>
      </c>
      <c r="G2657" s="1">
        <v>104</v>
      </c>
    </row>
    <row r="2658" spans="1:7">
      <c r="A2658" s="1">
        <v>2634</v>
      </c>
      <c r="B2658" s="1">
        <v>94.20000744092755</v>
      </c>
      <c r="C2658" s="1">
        <v>-0.20000744092754985</v>
      </c>
      <c r="D2658" s="1">
        <v>-4.0210051712154797E-2</v>
      </c>
      <c r="F2658" s="1">
        <v>94.39068100358422</v>
      </c>
      <c r="G2658" s="1">
        <v>104</v>
      </c>
    </row>
    <row r="2659" spans="1:7">
      <c r="A2659" s="1">
        <v>2635</v>
      </c>
      <c r="B2659" s="1">
        <v>78.06838036737939</v>
      </c>
      <c r="C2659" s="1">
        <v>-10.06838036737939</v>
      </c>
      <c r="D2659" s="1">
        <v>-2.0241751674460011</v>
      </c>
      <c r="F2659" s="1">
        <v>94.42652329749103</v>
      </c>
      <c r="G2659" s="1">
        <v>104</v>
      </c>
    </row>
    <row r="2660" spans="1:7">
      <c r="A2660" s="1">
        <v>2636</v>
      </c>
      <c r="B2660" s="1">
        <v>91.511402928669511</v>
      </c>
      <c r="C2660" s="1">
        <v>-1.5114029286695114</v>
      </c>
      <c r="D2660" s="1">
        <v>-0.3038566447221217</v>
      </c>
      <c r="F2660" s="1">
        <v>94.462365591397841</v>
      </c>
      <c r="G2660" s="1">
        <v>104</v>
      </c>
    </row>
    <row r="2661" spans="1:7">
      <c r="A2661" s="1">
        <v>2637</v>
      </c>
      <c r="B2661" s="1">
        <v>94.20000744092755</v>
      </c>
      <c r="C2661" s="1">
        <v>-1.2000074409275499</v>
      </c>
      <c r="D2661" s="1">
        <v>-0.24125283054917004</v>
      </c>
      <c r="F2661" s="1">
        <v>94.498207885304652</v>
      </c>
      <c r="G2661" s="1">
        <v>104</v>
      </c>
    </row>
    <row r="2662" spans="1:7">
      <c r="A2662" s="1">
        <v>2638</v>
      </c>
      <c r="B2662" s="1">
        <v>87.478496160282475</v>
      </c>
      <c r="C2662" s="1">
        <v>5.5215038397175249</v>
      </c>
      <c r="D2662" s="1">
        <v>1.1100584752960607</v>
      </c>
      <c r="F2662" s="1">
        <v>94.534050179211462</v>
      </c>
      <c r="G2662" s="1">
        <v>104</v>
      </c>
    </row>
    <row r="2663" spans="1:7">
      <c r="A2663" s="1">
        <v>2639</v>
      </c>
      <c r="B2663" s="1">
        <v>75.379775855121352</v>
      </c>
      <c r="C2663" s="1">
        <v>0.62022414487864808</v>
      </c>
      <c r="D2663" s="1">
        <v>0.12469158558821494</v>
      </c>
      <c r="F2663" s="1">
        <v>94.569892473118273</v>
      </c>
      <c r="G2663" s="1">
        <v>104</v>
      </c>
    </row>
    <row r="2664" spans="1:7">
      <c r="A2664" s="1">
        <v>2640</v>
      </c>
      <c r="B2664" s="1">
        <v>90.167100672540499</v>
      </c>
      <c r="C2664" s="1">
        <v>7.8328993274595007</v>
      </c>
      <c r="D2664" s="1">
        <v>1.5747478471430458</v>
      </c>
      <c r="F2664" s="1">
        <v>94.605734767025083</v>
      </c>
      <c r="G2664" s="1">
        <v>105</v>
      </c>
    </row>
    <row r="2665" spans="1:7">
      <c r="A2665" s="1">
        <v>2641</v>
      </c>
      <c r="B2665" s="1">
        <v>87.478496160282475</v>
      </c>
      <c r="C2665" s="1">
        <v>9.5215038397175249</v>
      </c>
      <c r="D2665" s="1">
        <v>1.9142295906441218</v>
      </c>
      <c r="F2665" s="1">
        <v>94.641577060931894</v>
      </c>
      <c r="G2665" s="1">
        <v>105</v>
      </c>
    </row>
    <row r="2666" spans="1:7">
      <c r="A2666" s="1">
        <v>2642</v>
      </c>
      <c r="B2666" s="1">
        <v>43.11652170802504</v>
      </c>
      <c r="C2666" s="1">
        <v>0.88347829197495997</v>
      </c>
      <c r="D2666" s="1">
        <v>0.17761693086082586</v>
      </c>
      <c r="F2666" s="1">
        <v>94.677419354838705</v>
      </c>
      <c r="G2666" s="1">
        <v>105</v>
      </c>
    </row>
    <row r="2667" spans="1:7">
      <c r="A2667" s="1">
        <v>2643</v>
      </c>
      <c r="B2667" s="1">
        <v>95.544309697056562</v>
      </c>
      <c r="C2667" s="1">
        <v>-2.544309697056562</v>
      </c>
      <c r="D2667" s="1">
        <v>-0.51151509171821563</v>
      </c>
      <c r="F2667" s="1">
        <v>94.713261648745515</v>
      </c>
      <c r="G2667" s="1">
        <v>105</v>
      </c>
    </row>
    <row r="2668" spans="1:7">
      <c r="A2668" s="1">
        <v>2644</v>
      </c>
      <c r="B2668" s="1">
        <v>91.511402928669511</v>
      </c>
      <c r="C2668" s="1">
        <v>-1.5114029286695114</v>
      </c>
      <c r="D2668" s="1">
        <v>-0.3038566447221217</v>
      </c>
      <c r="F2668" s="1">
        <v>94.749103942652312</v>
      </c>
      <c r="G2668" s="1">
        <v>105</v>
      </c>
    </row>
    <row r="2669" spans="1:7">
      <c r="A2669" s="1">
        <v>2645</v>
      </c>
      <c r="B2669" s="1">
        <v>92.855705184798524</v>
      </c>
      <c r="C2669" s="1">
        <v>9.1442948152014765</v>
      </c>
      <c r="D2669" s="1">
        <v>1.8383944401530157</v>
      </c>
      <c r="F2669" s="1">
        <v>94.784946236559122</v>
      </c>
      <c r="G2669" s="1">
        <v>105</v>
      </c>
    </row>
    <row r="2670" spans="1:7">
      <c r="A2670" s="1">
        <v>2646</v>
      </c>
      <c r="B2670" s="1">
        <v>37.739312683508992</v>
      </c>
      <c r="C2670" s="1">
        <v>-1.7393126835089916</v>
      </c>
      <c r="D2670" s="1">
        <v>-0.34967625515911371</v>
      </c>
      <c r="F2670" s="1">
        <v>94.820788530465933</v>
      </c>
      <c r="G2670" s="1">
        <v>105</v>
      </c>
    </row>
    <row r="2671" spans="1:7">
      <c r="A2671" s="1">
        <v>2647</v>
      </c>
      <c r="B2671" s="1">
        <v>80.756984879637415</v>
      </c>
      <c r="C2671" s="1">
        <v>6.2430151203625854</v>
      </c>
      <c r="D2671" s="1">
        <v>1.2551131081191973</v>
      </c>
      <c r="F2671" s="1">
        <v>94.856630824372743</v>
      </c>
      <c r="G2671" s="1">
        <v>105</v>
      </c>
    </row>
    <row r="2672" spans="1:7">
      <c r="A2672" s="1">
        <v>2648</v>
      </c>
      <c r="B2672" s="1">
        <v>64.625357806089255</v>
      </c>
      <c r="C2672" s="1">
        <v>0.37464219391074494</v>
      </c>
      <c r="D2672" s="1">
        <v>7.5319107733412077E-2</v>
      </c>
      <c r="F2672" s="1">
        <v>94.892473118279554</v>
      </c>
      <c r="G2672" s="1">
        <v>105</v>
      </c>
    </row>
    <row r="2673" spans="1:7">
      <c r="A2673" s="1">
        <v>2649</v>
      </c>
      <c r="B2673" s="1">
        <v>96.888611953185574</v>
      </c>
      <c r="C2673" s="1">
        <v>-0.88861195318557407</v>
      </c>
      <c r="D2673" s="1">
        <v>-0.1786490163762155</v>
      </c>
      <c r="F2673" s="1">
        <v>94.928315412186365</v>
      </c>
      <c r="G2673" s="1">
        <v>105</v>
      </c>
    </row>
    <row r="2674" spans="1:7">
      <c r="A2674" s="1">
        <v>2650</v>
      </c>
      <c r="B2674" s="1">
        <v>87.478496160282475</v>
      </c>
      <c r="C2674" s="1">
        <v>4.5215038397175249</v>
      </c>
      <c r="D2674" s="1">
        <v>0.90901569645904556</v>
      </c>
      <c r="F2674" s="1">
        <v>94.964157706093175</v>
      </c>
      <c r="G2674" s="1">
        <v>105</v>
      </c>
    </row>
    <row r="2675" spans="1:7">
      <c r="A2675" s="1">
        <v>2651</v>
      </c>
      <c r="B2675" s="1">
        <v>90.167100672540499</v>
      </c>
      <c r="C2675" s="1">
        <v>1.8328993274595007</v>
      </c>
      <c r="D2675" s="1">
        <v>0.36849117412095439</v>
      </c>
      <c r="F2675" s="1">
        <v>94.999999999999986</v>
      </c>
      <c r="G2675" s="1">
        <v>105</v>
      </c>
    </row>
    <row r="2676" spans="1:7">
      <c r="A2676" s="1">
        <v>2652</v>
      </c>
      <c r="B2676" s="1">
        <v>88.822798416411487</v>
      </c>
      <c r="C2676" s="1">
        <v>-4.8227984164114872</v>
      </c>
      <c r="D2676" s="1">
        <v>-0.96958879540612197</v>
      </c>
      <c r="F2676" s="1">
        <v>95.035842293906796</v>
      </c>
      <c r="G2676" s="1">
        <v>105</v>
      </c>
    </row>
    <row r="2677" spans="1:7">
      <c r="A2677" s="1">
        <v>2653</v>
      </c>
      <c r="B2677" s="1">
        <v>90.167100672540499</v>
      </c>
      <c r="C2677" s="1">
        <v>-1.1671006725404993</v>
      </c>
      <c r="D2677" s="1">
        <v>-0.23463716239009136</v>
      </c>
      <c r="F2677" s="1">
        <v>95.071684587813607</v>
      </c>
      <c r="G2677" s="1">
        <v>105</v>
      </c>
    </row>
    <row r="2678" spans="1:7">
      <c r="A2678" s="1">
        <v>2654</v>
      </c>
      <c r="B2678" s="1">
        <v>57.903846525444187</v>
      </c>
      <c r="C2678" s="1">
        <v>-1.9038465254441874</v>
      </c>
      <c r="D2678" s="1">
        <v>-0.38275459595449568</v>
      </c>
      <c r="F2678" s="1">
        <v>95.107526881720418</v>
      </c>
      <c r="G2678" s="1">
        <v>105</v>
      </c>
    </row>
    <row r="2679" spans="1:7">
      <c r="A2679" s="1">
        <v>2655</v>
      </c>
      <c r="B2679" s="1">
        <v>5.4760585364126708</v>
      </c>
      <c r="C2679" s="1">
        <v>-0.47605853641267082</v>
      </c>
      <c r="D2679" s="1">
        <v>-9.5708131049485751E-2</v>
      </c>
      <c r="F2679" s="1">
        <v>95.143369175627228</v>
      </c>
      <c r="G2679" s="1">
        <v>105</v>
      </c>
    </row>
    <row r="2680" spans="1:7">
      <c r="A2680" s="1">
        <v>2656</v>
      </c>
      <c r="B2680" s="1">
        <v>94.20000744092755</v>
      </c>
      <c r="C2680" s="1">
        <v>2.7999925590724501</v>
      </c>
      <c r="D2680" s="1">
        <v>0.56291828479889094</v>
      </c>
      <c r="F2680" s="1">
        <v>95.179211469534039</v>
      </c>
      <c r="G2680" s="1">
        <v>105</v>
      </c>
    </row>
    <row r="2681" spans="1:7">
      <c r="A2681" s="1">
        <v>2657</v>
      </c>
      <c r="B2681" s="1">
        <v>94.20000744092755</v>
      </c>
      <c r="C2681" s="1">
        <v>7.7999925590724501</v>
      </c>
      <c r="D2681" s="1">
        <v>1.5681321789839671</v>
      </c>
      <c r="F2681" s="1">
        <v>95.215053763440849</v>
      </c>
      <c r="G2681" s="1">
        <v>105</v>
      </c>
    </row>
    <row r="2682" spans="1:7">
      <c r="A2682" s="1">
        <v>2658</v>
      </c>
      <c r="B2682" s="1">
        <v>75.379775855121352</v>
      </c>
      <c r="C2682" s="1">
        <v>4.6202241448786481</v>
      </c>
      <c r="D2682" s="1">
        <v>0.92886270093627588</v>
      </c>
      <c r="F2682" s="1">
        <v>95.25089605734766</v>
      </c>
      <c r="G2682" s="1">
        <v>105</v>
      </c>
    </row>
    <row r="2683" spans="1:7">
      <c r="A2683" s="1">
        <v>2659</v>
      </c>
      <c r="B2683" s="1">
        <v>90.167100672540499</v>
      </c>
      <c r="C2683" s="1">
        <v>4.8328993274595007</v>
      </c>
      <c r="D2683" s="1">
        <v>0.97161951063200014</v>
      </c>
      <c r="F2683" s="1">
        <v>95.286738351254471</v>
      </c>
      <c r="G2683" s="1">
        <v>105</v>
      </c>
    </row>
    <row r="2684" spans="1:7">
      <c r="A2684" s="1">
        <v>2660</v>
      </c>
      <c r="B2684" s="1">
        <v>83.445589391895439</v>
      </c>
      <c r="C2684" s="1">
        <v>3.5544106081045612</v>
      </c>
      <c r="D2684" s="1">
        <v>0.71458858578110618</v>
      </c>
      <c r="F2684" s="1">
        <v>95.322580645161281</v>
      </c>
      <c r="G2684" s="1">
        <v>105</v>
      </c>
    </row>
    <row r="2685" spans="1:7">
      <c r="A2685" s="1">
        <v>2661</v>
      </c>
      <c r="B2685" s="1">
        <v>92.855705184798524</v>
      </c>
      <c r="C2685" s="1">
        <v>-1.8557051847985235</v>
      </c>
      <c r="D2685" s="1">
        <v>-0.37307612705415205</v>
      </c>
      <c r="F2685" s="1">
        <v>95.358422939068092</v>
      </c>
      <c r="G2685" s="1">
        <v>105</v>
      </c>
    </row>
    <row r="2686" spans="1:7">
      <c r="A2686" s="1">
        <v>2662</v>
      </c>
      <c r="B2686" s="1">
        <v>92.855705184798524</v>
      </c>
      <c r="C2686" s="1">
        <v>19.144294815201476</v>
      </c>
      <c r="D2686" s="1">
        <v>3.8488222285231681</v>
      </c>
      <c r="F2686" s="1">
        <v>95.394265232974902</v>
      </c>
      <c r="G2686" s="1">
        <v>105</v>
      </c>
    </row>
    <row r="2687" spans="1:7">
      <c r="A2687" s="1">
        <v>2663</v>
      </c>
      <c r="B2687" s="1">
        <v>92.855705184798524</v>
      </c>
      <c r="C2687" s="1">
        <v>6.1442948152014765</v>
      </c>
      <c r="D2687" s="1">
        <v>1.2352661036419699</v>
      </c>
      <c r="F2687" s="1">
        <v>95.430107526881713</v>
      </c>
      <c r="G2687" s="1">
        <v>105</v>
      </c>
    </row>
    <row r="2688" spans="1:7">
      <c r="A2688" s="1">
        <v>2664</v>
      </c>
      <c r="B2688" s="1">
        <v>88.822798416411487</v>
      </c>
      <c r="C2688" s="1">
        <v>7.1772015835885128</v>
      </c>
      <c r="D2688" s="1">
        <v>1.442924550638061</v>
      </c>
      <c r="F2688" s="1">
        <v>95.465949820788524</v>
      </c>
      <c r="G2688" s="1">
        <v>105</v>
      </c>
    </row>
    <row r="2689" spans="1:7">
      <c r="A2689" s="1">
        <v>2665</v>
      </c>
      <c r="B2689" s="1">
        <v>20.263383353831816</v>
      </c>
      <c r="C2689" s="1">
        <v>0.73661664616818356</v>
      </c>
      <c r="D2689" s="1">
        <v>0.14809145748325403</v>
      </c>
      <c r="F2689" s="1">
        <v>95.501792114695334</v>
      </c>
      <c r="G2689" s="1">
        <v>105</v>
      </c>
    </row>
    <row r="2690" spans="1:7">
      <c r="A2690" s="1">
        <v>2666</v>
      </c>
      <c r="B2690" s="1">
        <v>98.232914209314586</v>
      </c>
      <c r="C2690" s="1">
        <v>-16.232914209314586</v>
      </c>
      <c r="D2690" s="1">
        <v>-3.2635101812634746</v>
      </c>
      <c r="F2690" s="1">
        <v>95.537634408602145</v>
      </c>
      <c r="G2690" s="1">
        <v>105</v>
      </c>
    </row>
    <row r="2691" spans="1:7">
      <c r="A2691" s="1">
        <v>2667</v>
      </c>
      <c r="B2691" s="1">
        <v>92.855705184798524</v>
      </c>
      <c r="C2691" s="1">
        <v>-3.8557051847985235</v>
      </c>
      <c r="D2691" s="1">
        <v>-0.77516168472818259</v>
      </c>
      <c r="F2691" s="1">
        <v>95.573476702508955</v>
      </c>
      <c r="G2691" s="1">
        <v>105</v>
      </c>
    </row>
    <row r="2692" spans="1:7">
      <c r="A2692" s="1">
        <v>2668</v>
      </c>
      <c r="B2692" s="1">
        <v>84.789891648024451</v>
      </c>
      <c r="C2692" s="1">
        <v>-7.7898916480244509</v>
      </c>
      <c r="D2692" s="1">
        <v>-1.5661014637580919</v>
      </c>
      <c r="F2692" s="1">
        <v>95.609318996415766</v>
      </c>
      <c r="G2692" s="1">
        <v>105</v>
      </c>
    </row>
    <row r="2693" spans="1:7">
      <c r="A2693" s="1">
        <v>2669</v>
      </c>
      <c r="B2693" s="1">
        <v>88.822798416411487</v>
      </c>
      <c r="C2693" s="1">
        <v>2.1772015835885128</v>
      </c>
      <c r="D2693" s="1">
        <v>0.43771065645298474</v>
      </c>
      <c r="F2693" s="1">
        <v>95.645161290322562</v>
      </c>
      <c r="G2693" s="1">
        <v>105</v>
      </c>
    </row>
    <row r="2694" spans="1:7">
      <c r="A2694" s="1">
        <v>2670</v>
      </c>
      <c r="B2694" s="1">
        <v>84.789891648024451</v>
      </c>
      <c r="C2694" s="1">
        <v>7.2101083519755491</v>
      </c>
      <c r="D2694" s="1">
        <v>1.4495402187971367</v>
      </c>
      <c r="F2694" s="1">
        <v>95.681003584229373</v>
      </c>
      <c r="G2694" s="1">
        <v>105</v>
      </c>
    </row>
    <row r="2695" spans="1:7">
      <c r="A2695" s="1">
        <v>2671</v>
      </c>
      <c r="B2695" s="1">
        <v>87.478496160282475</v>
      </c>
      <c r="C2695" s="1">
        <v>2.5215038397175249</v>
      </c>
      <c r="D2695" s="1">
        <v>0.50693013878501514</v>
      </c>
      <c r="F2695" s="1">
        <v>95.716845878136184</v>
      </c>
      <c r="G2695" s="1">
        <v>105</v>
      </c>
    </row>
    <row r="2696" spans="1:7">
      <c r="A2696" s="1">
        <v>2672</v>
      </c>
      <c r="B2696" s="1">
        <v>87.478496160282475</v>
      </c>
      <c r="C2696" s="1">
        <v>-18.478496160282475</v>
      </c>
      <c r="D2696" s="1">
        <v>-3.7149682167923048</v>
      </c>
      <c r="F2696" s="1">
        <v>95.752688172042994</v>
      </c>
      <c r="G2696" s="1">
        <v>105</v>
      </c>
    </row>
    <row r="2697" spans="1:7">
      <c r="A2697" s="1">
        <v>2673</v>
      </c>
      <c r="B2697" s="1">
        <v>86.134193904153463</v>
      </c>
      <c r="C2697" s="1">
        <v>-21.134193904153463</v>
      </c>
      <c r="D2697" s="1">
        <v>-4.2488770709713206</v>
      </c>
      <c r="F2697" s="1">
        <v>95.788530465949805</v>
      </c>
      <c r="G2697" s="1">
        <v>105</v>
      </c>
    </row>
    <row r="2698" spans="1:7">
      <c r="A2698" s="1">
        <v>2674</v>
      </c>
      <c r="B2698" s="1">
        <v>82.101287135766427</v>
      </c>
      <c r="C2698" s="1">
        <v>-20.101287135766427</v>
      </c>
      <c r="D2698" s="1">
        <v>-4.0412186239752295</v>
      </c>
      <c r="F2698" s="1">
        <v>95.824372759856615</v>
      </c>
      <c r="G2698" s="1">
        <v>105</v>
      </c>
    </row>
    <row r="2699" spans="1:7">
      <c r="A2699" s="1">
        <v>2675</v>
      </c>
      <c r="B2699" s="1">
        <v>92.855705184798524</v>
      </c>
      <c r="C2699" s="1">
        <v>-22.855705184798524</v>
      </c>
      <c r="D2699" s="1">
        <v>-4.5949744826314722</v>
      </c>
      <c r="F2699" s="1">
        <v>95.860215053763426</v>
      </c>
      <c r="G2699" s="1">
        <v>105</v>
      </c>
    </row>
    <row r="2700" spans="1:7">
      <c r="A2700" s="1">
        <v>2676</v>
      </c>
      <c r="B2700" s="1">
        <v>94.20000744092755</v>
      </c>
      <c r="C2700" s="1">
        <v>-23.20000744092755</v>
      </c>
      <c r="D2700" s="1">
        <v>-4.6641939649635056</v>
      </c>
      <c r="F2700" s="1">
        <v>95.896057347670236</v>
      </c>
      <c r="G2700" s="1">
        <v>105</v>
      </c>
    </row>
    <row r="2701" spans="1:7">
      <c r="A2701" s="1">
        <v>2677</v>
      </c>
      <c r="B2701" s="1">
        <v>92.855705184798524</v>
      </c>
      <c r="C2701" s="1">
        <v>-22.855705184798524</v>
      </c>
      <c r="D2701" s="1">
        <v>-4.5949744826314722</v>
      </c>
      <c r="F2701" s="1">
        <v>95.931899641577047</v>
      </c>
      <c r="G2701" s="1">
        <v>105</v>
      </c>
    </row>
    <row r="2702" spans="1:7">
      <c r="A2702" s="1">
        <v>2678</v>
      </c>
      <c r="B2702" s="1">
        <v>9.5089653047997107</v>
      </c>
      <c r="C2702" s="1">
        <v>-1.5089653047997107</v>
      </c>
      <c r="D2702" s="1">
        <v>-0.30336657804557754</v>
      </c>
      <c r="F2702" s="1">
        <v>95.967741935483858</v>
      </c>
      <c r="G2702" s="1">
        <v>105</v>
      </c>
    </row>
    <row r="2703" spans="1:7">
      <c r="A2703" s="1">
        <v>2679</v>
      </c>
      <c r="B2703" s="1">
        <v>88.822798416411487</v>
      </c>
      <c r="C2703" s="1">
        <v>-13.822798416411487</v>
      </c>
      <c r="D2703" s="1">
        <v>-2.7789738049392594</v>
      </c>
      <c r="F2703" s="1">
        <v>96.003584229390668</v>
      </c>
      <c r="G2703" s="1">
        <v>105</v>
      </c>
    </row>
    <row r="2704" spans="1:7">
      <c r="A2704" s="1">
        <v>2680</v>
      </c>
      <c r="B2704" s="1">
        <v>94.20000744092755</v>
      </c>
      <c r="C2704" s="1">
        <v>0.79999255907245015</v>
      </c>
      <c r="D2704" s="1">
        <v>0.16083272712486044</v>
      </c>
      <c r="F2704" s="1">
        <v>96.039426523297479</v>
      </c>
      <c r="G2704" s="1">
        <v>105</v>
      </c>
    </row>
    <row r="2705" spans="1:7">
      <c r="A2705" s="1">
        <v>2681</v>
      </c>
      <c r="B2705" s="1">
        <v>90.167100672540499</v>
      </c>
      <c r="C2705" s="1">
        <v>-5.1671006725404993</v>
      </c>
      <c r="D2705" s="1">
        <v>-1.0388082777381524</v>
      </c>
      <c r="F2705" s="1">
        <v>96.075268817204289</v>
      </c>
      <c r="G2705" s="1">
        <v>105</v>
      </c>
    </row>
    <row r="2706" spans="1:7">
      <c r="A2706" s="1">
        <v>2682</v>
      </c>
      <c r="B2706" s="1">
        <v>92.855705184798524</v>
      </c>
      <c r="C2706" s="1">
        <v>-4.8557051847985235</v>
      </c>
      <c r="D2706" s="1">
        <v>-0.97620446356519774</v>
      </c>
      <c r="F2706" s="1">
        <v>96.1111111111111</v>
      </c>
      <c r="G2706" s="1">
        <v>105</v>
      </c>
    </row>
    <row r="2707" spans="1:7">
      <c r="A2707" s="1">
        <v>2683</v>
      </c>
      <c r="B2707" s="1">
        <v>95.544309697056562</v>
      </c>
      <c r="C2707" s="1">
        <v>3.455690302943438</v>
      </c>
      <c r="D2707" s="1">
        <v>0.69474158130387587</v>
      </c>
      <c r="F2707" s="1">
        <v>96.146953405017911</v>
      </c>
      <c r="G2707" s="1">
        <v>105</v>
      </c>
    </row>
    <row r="2708" spans="1:7">
      <c r="A2708" s="1">
        <v>2684</v>
      </c>
      <c r="B2708" s="1">
        <v>94.20000744092755</v>
      </c>
      <c r="C2708" s="1">
        <v>-4.2000074409275499</v>
      </c>
      <c r="D2708" s="1">
        <v>-0.84438116706021582</v>
      </c>
      <c r="F2708" s="1">
        <v>96.182795698924721</v>
      </c>
      <c r="G2708" s="1">
        <v>105</v>
      </c>
    </row>
    <row r="2709" spans="1:7">
      <c r="A2709" s="1">
        <v>2685</v>
      </c>
      <c r="B2709" s="1">
        <v>95.544309697056562</v>
      </c>
      <c r="C2709" s="1">
        <v>1.455690302943438</v>
      </c>
      <c r="D2709" s="1">
        <v>0.29265602362984533</v>
      </c>
      <c r="F2709" s="1">
        <v>96.218637992831532</v>
      </c>
      <c r="G2709" s="1">
        <v>105</v>
      </c>
    </row>
    <row r="2710" spans="1:7">
      <c r="A2710" s="1">
        <v>2686</v>
      </c>
      <c r="B2710" s="1">
        <v>94.20000744092755</v>
      </c>
      <c r="C2710" s="1">
        <v>-1.2000074409275499</v>
      </c>
      <c r="D2710" s="1">
        <v>-0.24125283054917004</v>
      </c>
      <c r="F2710" s="1">
        <v>96.254480286738342</v>
      </c>
      <c r="G2710" s="1">
        <v>105</v>
      </c>
    </row>
    <row r="2711" spans="1:7">
      <c r="A2711" s="1">
        <v>2687</v>
      </c>
      <c r="B2711" s="1">
        <v>88.822798416411487</v>
      </c>
      <c r="C2711" s="1">
        <v>-2.8227984164114872</v>
      </c>
      <c r="D2711" s="1">
        <v>-0.56750323773209144</v>
      </c>
      <c r="F2711" s="1">
        <v>96.290322580645153</v>
      </c>
      <c r="G2711" s="1">
        <v>106</v>
      </c>
    </row>
    <row r="2712" spans="1:7">
      <c r="A2712" s="1">
        <v>2688</v>
      </c>
      <c r="B2712" s="1">
        <v>96.888611953185574</v>
      </c>
      <c r="C2712" s="1">
        <v>3.1113880468144259</v>
      </c>
      <c r="D2712" s="1">
        <v>0.62552209897184552</v>
      </c>
      <c r="F2712" s="1">
        <v>96.326164874551964</v>
      </c>
      <c r="G2712" s="1">
        <v>106</v>
      </c>
    </row>
    <row r="2713" spans="1:7">
      <c r="A2713" s="1">
        <v>2689</v>
      </c>
      <c r="B2713" s="1">
        <v>92.855705184798524</v>
      </c>
      <c r="C2713" s="1">
        <v>-2.8557051847985235</v>
      </c>
      <c r="D2713" s="1">
        <v>-0.57411890589116732</v>
      </c>
      <c r="F2713" s="1">
        <v>96.362007168458774</v>
      </c>
      <c r="G2713" s="1">
        <v>106</v>
      </c>
    </row>
    <row r="2714" spans="1:7">
      <c r="A2714" s="1">
        <v>2690</v>
      </c>
      <c r="B2714" s="1">
        <v>44.460823964154052</v>
      </c>
      <c r="C2714" s="1">
        <v>-5.4608239641540521</v>
      </c>
      <c r="D2714" s="1">
        <v>-1.0978592244932959</v>
      </c>
      <c r="F2714" s="1">
        <v>96.397849462365585</v>
      </c>
      <c r="G2714" s="1">
        <v>106</v>
      </c>
    </row>
    <row r="2715" spans="1:7">
      <c r="A2715" s="1">
        <v>2691</v>
      </c>
      <c r="B2715" s="1">
        <v>95.544309697056562</v>
      </c>
      <c r="C2715" s="1">
        <v>0.45569030294343804</v>
      </c>
      <c r="D2715" s="1">
        <v>9.161324479283009E-2</v>
      </c>
      <c r="F2715" s="1">
        <v>96.433691756272395</v>
      </c>
      <c r="G2715" s="1">
        <v>106</v>
      </c>
    </row>
    <row r="2716" spans="1:7">
      <c r="A2716" s="1">
        <v>2692</v>
      </c>
      <c r="B2716" s="1">
        <v>99.577216465443598</v>
      </c>
      <c r="C2716" s="1">
        <v>-13.577216465443598</v>
      </c>
      <c r="D2716" s="1">
        <v>-2.7296013270844592</v>
      </c>
      <c r="F2716" s="1">
        <v>96.469534050179206</v>
      </c>
      <c r="G2716" s="1">
        <v>106</v>
      </c>
    </row>
    <row r="2717" spans="1:7">
      <c r="A2717" s="1">
        <v>2693</v>
      </c>
      <c r="B2717" s="1">
        <v>96.888611953185574</v>
      </c>
      <c r="C2717" s="1">
        <v>-16.888611953185574</v>
      </c>
      <c r="D2717" s="1">
        <v>-3.3953334777684594</v>
      </c>
      <c r="F2717" s="1">
        <v>96.505376344086017</v>
      </c>
      <c r="G2717" s="1">
        <v>106</v>
      </c>
    </row>
    <row r="2718" spans="1:7">
      <c r="A2718" s="1">
        <v>2694</v>
      </c>
      <c r="B2718" s="1">
        <v>76.724078111250378</v>
      </c>
      <c r="C2718" s="1">
        <v>-12.724078111250378</v>
      </c>
      <c r="D2718" s="1">
        <v>-2.5580840216250165</v>
      </c>
      <c r="F2718" s="1">
        <v>96.541218637992813</v>
      </c>
      <c r="G2718" s="1">
        <v>106</v>
      </c>
    </row>
    <row r="2719" spans="1:7">
      <c r="A2719" s="1">
        <v>2695</v>
      </c>
      <c r="B2719" s="1">
        <v>84.789891648024451</v>
      </c>
      <c r="C2719" s="1">
        <v>9.2101083519755491</v>
      </c>
      <c r="D2719" s="1">
        <v>1.8516257764711672</v>
      </c>
      <c r="F2719" s="1">
        <v>96.577060931899624</v>
      </c>
      <c r="G2719" s="1">
        <v>106</v>
      </c>
    </row>
    <row r="2720" spans="1:7">
      <c r="A2720" s="1">
        <v>2696</v>
      </c>
      <c r="B2720" s="1">
        <v>94.20000744092755</v>
      </c>
      <c r="C2720" s="1">
        <v>1.7999925590724501</v>
      </c>
      <c r="D2720" s="1">
        <v>0.36187550596187568</v>
      </c>
      <c r="F2720" s="1">
        <v>96.612903225806434</v>
      </c>
      <c r="G2720" s="1">
        <v>106</v>
      </c>
    </row>
    <row r="2721" spans="1:7">
      <c r="A2721" s="1">
        <v>2697</v>
      </c>
      <c r="B2721" s="1">
        <v>96.888611953185574</v>
      </c>
      <c r="C2721" s="1">
        <v>-1.8886119531855741</v>
      </c>
      <c r="D2721" s="1">
        <v>-0.37969179521323076</v>
      </c>
      <c r="F2721" s="1">
        <v>96.648745519713245</v>
      </c>
      <c r="G2721" s="1">
        <v>106</v>
      </c>
    </row>
    <row r="2722" spans="1:7">
      <c r="A2722" s="1">
        <v>2698</v>
      </c>
      <c r="B2722" s="1">
        <v>92.855705184798524</v>
      </c>
      <c r="C2722" s="1">
        <v>10.144294815201476</v>
      </c>
      <c r="D2722" s="1">
        <v>2.0394372189900309</v>
      </c>
      <c r="F2722" s="1">
        <v>96.684587813620055</v>
      </c>
      <c r="G2722" s="1">
        <v>106</v>
      </c>
    </row>
    <row r="2723" spans="1:7">
      <c r="A2723" s="1">
        <v>2699</v>
      </c>
      <c r="B2723" s="1">
        <v>92.855705184798524</v>
      </c>
      <c r="C2723" s="1">
        <v>5.1442948152014765</v>
      </c>
      <c r="D2723" s="1">
        <v>1.0342233248049546</v>
      </c>
      <c r="F2723" s="1">
        <v>96.720430107526866</v>
      </c>
      <c r="G2723" s="1">
        <v>106</v>
      </c>
    </row>
    <row r="2724" spans="1:7">
      <c r="A2724" s="1">
        <v>2700</v>
      </c>
      <c r="B2724" s="1">
        <v>91.511402928669511</v>
      </c>
      <c r="C2724" s="1">
        <v>0.48859707133048857</v>
      </c>
      <c r="D2724" s="1">
        <v>9.8228912951908776E-2</v>
      </c>
      <c r="F2724" s="1">
        <v>96.756272401433677</v>
      </c>
      <c r="G2724" s="1">
        <v>106</v>
      </c>
    </row>
    <row r="2725" spans="1:7">
      <c r="A2725" s="1">
        <v>2701</v>
      </c>
      <c r="B2725" s="1">
        <v>91.511402928669511</v>
      </c>
      <c r="C2725" s="1">
        <v>4.4885970713304886</v>
      </c>
      <c r="D2725" s="1">
        <v>0.90240002829996979</v>
      </c>
      <c r="F2725" s="1">
        <v>96.792114695340487</v>
      </c>
      <c r="G2725" s="1">
        <v>106</v>
      </c>
    </row>
    <row r="2726" spans="1:7">
      <c r="A2726" s="1">
        <v>2702</v>
      </c>
      <c r="B2726" s="1">
        <v>95.544309697056562</v>
      </c>
      <c r="C2726" s="1">
        <v>-8.544309697056562</v>
      </c>
      <c r="D2726" s="1">
        <v>-1.717771764740307</v>
      </c>
      <c r="F2726" s="1">
        <v>96.827956989247298</v>
      </c>
      <c r="G2726" s="1">
        <v>106</v>
      </c>
    </row>
    <row r="2727" spans="1:7">
      <c r="A2727" s="1">
        <v>2703</v>
      </c>
      <c r="B2727" s="1">
        <v>86.134193904153463</v>
      </c>
      <c r="C2727" s="1">
        <v>-2.134193904153463</v>
      </c>
      <c r="D2727" s="1">
        <v>-0.42906427306803074</v>
      </c>
      <c r="F2727" s="1">
        <v>96.863799283154108</v>
      </c>
      <c r="G2727" s="1">
        <v>106</v>
      </c>
    </row>
    <row r="2728" spans="1:7">
      <c r="A2728" s="1">
        <v>2704</v>
      </c>
      <c r="B2728" s="1">
        <v>95.544309697056562</v>
      </c>
      <c r="C2728" s="1">
        <v>8.455690302943438</v>
      </c>
      <c r="D2728" s="1">
        <v>1.6999554754889521</v>
      </c>
      <c r="F2728" s="1">
        <v>96.899641577060919</v>
      </c>
      <c r="G2728" s="1">
        <v>106</v>
      </c>
    </row>
    <row r="2729" spans="1:7">
      <c r="A2729" s="1">
        <v>2705</v>
      </c>
      <c r="B2729" s="1">
        <v>95.544309697056562</v>
      </c>
      <c r="C2729" s="1">
        <v>5.455690302943438</v>
      </c>
      <c r="D2729" s="1">
        <v>1.0968271389779063</v>
      </c>
      <c r="F2729" s="1">
        <v>96.93548387096773</v>
      </c>
      <c r="G2729" s="1">
        <v>106</v>
      </c>
    </row>
    <row r="2730" spans="1:7">
      <c r="A2730" s="1">
        <v>2706</v>
      </c>
      <c r="B2730" s="1">
        <v>91.511402928669511</v>
      </c>
      <c r="C2730" s="1">
        <v>4.4885970713304886</v>
      </c>
      <c r="D2730" s="1">
        <v>0.90240002829996979</v>
      </c>
      <c r="F2730" s="1">
        <v>96.97132616487454</v>
      </c>
      <c r="G2730" s="1">
        <v>106</v>
      </c>
    </row>
    <row r="2731" spans="1:7">
      <c r="A2731" s="1">
        <v>2707</v>
      </c>
      <c r="B2731" s="1">
        <v>94.20000744092755</v>
      </c>
      <c r="C2731" s="1">
        <v>2.7999925590724501</v>
      </c>
      <c r="D2731" s="1">
        <v>0.56291828479889094</v>
      </c>
      <c r="F2731" s="1">
        <v>97.007168458781351</v>
      </c>
      <c r="G2731" s="1">
        <v>106</v>
      </c>
    </row>
    <row r="2732" spans="1:7">
      <c r="A2732" s="1">
        <v>2708</v>
      </c>
      <c r="B2732" s="1">
        <v>96.888611953185574</v>
      </c>
      <c r="C2732" s="1">
        <v>3.1113880468144259</v>
      </c>
      <c r="D2732" s="1">
        <v>0.62552209897184552</v>
      </c>
      <c r="F2732" s="1">
        <v>97.043010752688161</v>
      </c>
      <c r="G2732" s="1">
        <v>106</v>
      </c>
    </row>
    <row r="2733" spans="1:7">
      <c r="A2733" s="1">
        <v>2709</v>
      </c>
      <c r="B2733" s="1">
        <v>95.544309697056562</v>
      </c>
      <c r="C2733" s="1">
        <v>0.45569030294343804</v>
      </c>
      <c r="D2733" s="1">
        <v>9.161324479283009E-2</v>
      </c>
      <c r="F2733" s="1">
        <v>97.078853046594972</v>
      </c>
      <c r="G2733" s="1">
        <v>106</v>
      </c>
    </row>
    <row r="2734" spans="1:7">
      <c r="A2734" s="1">
        <v>2710</v>
      </c>
      <c r="B2734" s="1">
        <v>91.511402928669511</v>
      </c>
      <c r="C2734" s="1">
        <v>-0.51140292866951143</v>
      </c>
      <c r="D2734" s="1">
        <v>-0.10281386588510646</v>
      </c>
      <c r="F2734" s="1">
        <v>97.114695340501783</v>
      </c>
      <c r="G2734" s="1">
        <v>106</v>
      </c>
    </row>
    <row r="2735" spans="1:7">
      <c r="A2735" s="1">
        <v>2711</v>
      </c>
      <c r="B2735" s="1">
        <v>75.379775855121352</v>
      </c>
      <c r="C2735" s="1">
        <v>-1.3797758551213519</v>
      </c>
      <c r="D2735" s="1">
        <v>-0.27739397208581557</v>
      </c>
      <c r="F2735" s="1">
        <v>97.150537634408593</v>
      </c>
      <c r="G2735" s="1">
        <v>106</v>
      </c>
    </row>
    <row r="2736" spans="1:7">
      <c r="A2736" s="1">
        <v>2712</v>
      </c>
      <c r="B2736" s="1">
        <v>88.822798416411487</v>
      </c>
      <c r="C2736" s="1">
        <v>-0.82279841641148721</v>
      </c>
      <c r="D2736" s="1">
        <v>-0.16541768005806098</v>
      </c>
      <c r="F2736" s="1">
        <v>97.186379928315404</v>
      </c>
      <c r="G2736" s="1">
        <v>106</v>
      </c>
    </row>
    <row r="2737" spans="1:7">
      <c r="A2737" s="1">
        <v>2713</v>
      </c>
      <c r="B2737" s="1">
        <v>86.134193904153463</v>
      </c>
      <c r="C2737" s="1">
        <v>-0.134193904153463</v>
      </c>
      <c r="D2737" s="1">
        <v>-2.6978715394000281E-2</v>
      </c>
      <c r="F2737" s="1">
        <v>97.222222222222214</v>
      </c>
      <c r="G2737" s="1">
        <v>106</v>
      </c>
    </row>
    <row r="2738" spans="1:7">
      <c r="A2738" s="1">
        <v>2714</v>
      </c>
      <c r="B2738" s="1">
        <v>95.544309697056562</v>
      </c>
      <c r="C2738" s="1">
        <v>8.455690302943438</v>
      </c>
      <c r="D2738" s="1">
        <v>1.6999554754889521</v>
      </c>
      <c r="F2738" s="1">
        <v>97.258064516129025</v>
      </c>
      <c r="G2738" s="1">
        <v>106</v>
      </c>
    </row>
    <row r="2739" spans="1:7">
      <c r="A2739" s="1">
        <v>2715</v>
      </c>
      <c r="B2739" s="1">
        <v>88.822798416411487</v>
      </c>
      <c r="C2739" s="1">
        <v>2.1772015835885128</v>
      </c>
      <c r="D2739" s="1">
        <v>0.43771065645298474</v>
      </c>
      <c r="F2739" s="1">
        <v>97.293906810035836</v>
      </c>
      <c r="G2739" s="1">
        <v>106</v>
      </c>
    </row>
    <row r="2740" spans="1:7">
      <c r="A2740" s="1">
        <v>2716</v>
      </c>
      <c r="B2740" s="1">
        <v>90.167100672540499</v>
      </c>
      <c r="C2740" s="1">
        <v>6.8328993274595007</v>
      </c>
      <c r="D2740" s="1">
        <v>1.3737050683060306</v>
      </c>
      <c r="F2740" s="1">
        <v>97.329749103942646</v>
      </c>
      <c r="G2740" s="1">
        <v>106</v>
      </c>
    </row>
    <row r="2741" spans="1:7">
      <c r="A2741" s="1">
        <v>2717</v>
      </c>
      <c r="B2741" s="1">
        <v>37.739312683508992</v>
      </c>
      <c r="C2741" s="1">
        <v>5.2606873164910084</v>
      </c>
      <c r="D2741" s="1">
        <v>1.0576231966999929</v>
      </c>
      <c r="F2741" s="1">
        <v>97.365591397849457</v>
      </c>
      <c r="G2741" s="1">
        <v>106</v>
      </c>
    </row>
    <row r="2742" spans="1:7">
      <c r="A2742" s="1">
        <v>2718</v>
      </c>
      <c r="B2742" s="1">
        <v>84.789891648024451</v>
      </c>
      <c r="C2742" s="1">
        <v>4.2101083519755491</v>
      </c>
      <c r="D2742" s="1">
        <v>0.8464118822860911</v>
      </c>
      <c r="F2742" s="1">
        <v>97.401433691756267</v>
      </c>
      <c r="G2742" s="1">
        <v>106</v>
      </c>
    </row>
    <row r="2743" spans="1:7">
      <c r="A2743" s="1">
        <v>2719</v>
      </c>
      <c r="B2743" s="1">
        <v>94.20000744092755</v>
      </c>
      <c r="C2743" s="1">
        <v>2.7999925590724501</v>
      </c>
      <c r="D2743" s="1">
        <v>0.56291828479889094</v>
      </c>
      <c r="F2743" s="1">
        <v>97.437275985663078</v>
      </c>
      <c r="G2743" s="1">
        <v>106</v>
      </c>
    </row>
    <row r="2744" spans="1:7">
      <c r="A2744" s="1">
        <v>2720</v>
      </c>
      <c r="B2744" s="1">
        <v>86.134193904153463</v>
      </c>
      <c r="C2744" s="1">
        <v>3.865806095846537</v>
      </c>
      <c r="D2744" s="1">
        <v>0.77719239995406064</v>
      </c>
      <c r="F2744" s="1">
        <v>97.473118279569874</v>
      </c>
      <c r="G2744" s="1">
        <v>106</v>
      </c>
    </row>
    <row r="2745" spans="1:7">
      <c r="A2745" s="1">
        <v>2721</v>
      </c>
      <c r="B2745" s="1">
        <v>94.20000744092755</v>
      </c>
      <c r="C2745" s="1">
        <v>3.7999925590724501</v>
      </c>
      <c r="D2745" s="1">
        <v>0.76396106363590621</v>
      </c>
      <c r="F2745" s="1">
        <v>97.508960573476685</v>
      </c>
      <c r="G2745" s="1">
        <v>107</v>
      </c>
    </row>
    <row r="2746" spans="1:7">
      <c r="A2746" s="1">
        <v>2722</v>
      </c>
      <c r="B2746" s="1">
        <v>92.855705184798524</v>
      </c>
      <c r="C2746" s="1">
        <v>-1.8557051847985235</v>
      </c>
      <c r="D2746" s="1">
        <v>-0.37307612705415205</v>
      </c>
      <c r="F2746" s="1">
        <v>97.544802867383495</v>
      </c>
      <c r="G2746" s="1">
        <v>107</v>
      </c>
    </row>
    <row r="2747" spans="1:7">
      <c r="A2747" s="1">
        <v>2723</v>
      </c>
      <c r="B2747" s="1">
        <v>92.855705184798524</v>
      </c>
      <c r="C2747" s="1">
        <v>5.1442948152014765</v>
      </c>
      <c r="D2747" s="1">
        <v>1.0342233248049546</v>
      </c>
      <c r="F2747" s="1">
        <v>97.580645161290306</v>
      </c>
      <c r="G2747" s="1">
        <v>107</v>
      </c>
    </row>
    <row r="2748" spans="1:7">
      <c r="A2748" s="1">
        <v>2724</v>
      </c>
      <c r="B2748" s="1">
        <v>92.855705184798524</v>
      </c>
      <c r="C2748" s="1">
        <v>-9.8557051847985235</v>
      </c>
      <c r="D2748" s="1">
        <v>-1.981418357750274</v>
      </c>
      <c r="F2748" s="1">
        <v>97.616487455197117</v>
      </c>
      <c r="G2748" s="1">
        <v>107</v>
      </c>
    </row>
    <row r="2749" spans="1:7">
      <c r="A2749" s="1">
        <v>2725</v>
      </c>
      <c r="B2749" s="1">
        <v>87.478496160282475</v>
      </c>
      <c r="C2749" s="1">
        <v>4.5215038397175249</v>
      </c>
      <c r="D2749" s="1">
        <v>0.90901569645904556</v>
      </c>
      <c r="F2749" s="1">
        <v>97.652329749103927</v>
      </c>
      <c r="G2749" s="1">
        <v>107</v>
      </c>
    </row>
    <row r="2750" spans="1:7">
      <c r="A2750" s="1">
        <v>2726</v>
      </c>
      <c r="B2750" s="1">
        <v>70.002566830605303</v>
      </c>
      <c r="C2750" s="1">
        <v>0.99743316939469651</v>
      </c>
      <c r="D2750" s="1">
        <v>0.20052673607932114</v>
      </c>
      <c r="F2750" s="1">
        <v>97.688172043010738</v>
      </c>
      <c r="G2750" s="1">
        <v>107</v>
      </c>
    </row>
    <row r="2751" spans="1:7">
      <c r="A2751" s="1">
        <v>2727</v>
      </c>
      <c r="B2751" s="1">
        <v>91.511402928669511</v>
      </c>
      <c r="C2751" s="1">
        <v>-4.5114029286695114</v>
      </c>
      <c r="D2751" s="1">
        <v>-0.9069849812331674</v>
      </c>
      <c r="F2751" s="1">
        <v>97.724014336917548</v>
      </c>
      <c r="G2751" s="1">
        <v>107</v>
      </c>
    </row>
    <row r="2752" spans="1:7">
      <c r="A2752" s="1">
        <v>2728</v>
      </c>
      <c r="B2752" s="1">
        <v>13.541872073186751</v>
      </c>
      <c r="C2752" s="1">
        <v>-2.5418720731867506</v>
      </c>
      <c r="D2752" s="1">
        <v>-0.51102502504166936</v>
      </c>
      <c r="F2752" s="1">
        <v>97.759856630824359</v>
      </c>
      <c r="G2752" s="1">
        <v>107</v>
      </c>
    </row>
    <row r="2753" spans="1:7">
      <c r="A2753" s="1">
        <v>2729</v>
      </c>
      <c r="B2753" s="1">
        <v>87.478496160282475</v>
      </c>
      <c r="C2753" s="1">
        <v>-6.4784961602824751</v>
      </c>
      <c r="D2753" s="1">
        <v>-1.3024548707481221</v>
      </c>
      <c r="F2753" s="1">
        <v>97.79569892473117</v>
      </c>
      <c r="G2753" s="1">
        <v>107</v>
      </c>
    </row>
    <row r="2754" spans="1:7">
      <c r="A2754" s="1">
        <v>2730</v>
      </c>
      <c r="B2754" s="1">
        <v>87.478496160282475</v>
      </c>
      <c r="C2754" s="1">
        <v>-3.4784961602824751</v>
      </c>
      <c r="D2754" s="1">
        <v>-0.69932653423707636</v>
      </c>
      <c r="F2754" s="1">
        <v>97.83154121863798</v>
      </c>
      <c r="G2754" s="1">
        <v>107</v>
      </c>
    </row>
    <row r="2755" spans="1:7">
      <c r="A2755" s="1">
        <v>2731</v>
      </c>
      <c r="B2755" s="1">
        <v>88.822798416411487</v>
      </c>
      <c r="C2755" s="1">
        <v>6.1772015835885128</v>
      </c>
      <c r="D2755" s="1">
        <v>1.2418817718010458</v>
      </c>
      <c r="F2755" s="1">
        <v>97.867383512544791</v>
      </c>
      <c r="G2755" s="1">
        <v>107</v>
      </c>
    </row>
    <row r="2756" spans="1:7">
      <c r="A2756" s="1">
        <v>2732</v>
      </c>
      <c r="B2756" s="1">
        <v>94.20000744092755</v>
      </c>
      <c r="C2756" s="1">
        <v>-7.2000074409275499</v>
      </c>
      <c r="D2756" s="1">
        <v>-1.4475095035712615</v>
      </c>
      <c r="F2756" s="1">
        <v>97.903225806451601</v>
      </c>
      <c r="G2756" s="1">
        <v>107</v>
      </c>
    </row>
    <row r="2757" spans="1:7">
      <c r="A2757" s="1">
        <v>2733</v>
      </c>
      <c r="B2757" s="1">
        <v>75.379775855121352</v>
      </c>
      <c r="C2757" s="1">
        <v>-7.3797758551213519</v>
      </c>
      <c r="D2757" s="1">
        <v>-1.483650645107907</v>
      </c>
      <c r="F2757" s="1">
        <v>97.939068100358412</v>
      </c>
      <c r="G2757" s="1">
        <v>107</v>
      </c>
    </row>
    <row r="2758" spans="1:7">
      <c r="A2758" s="1">
        <v>2734</v>
      </c>
      <c r="B2758" s="1">
        <v>92.855705184798524</v>
      </c>
      <c r="C2758" s="1">
        <v>0.14429481520147647</v>
      </c>
      <c r="D2758" s="1">
        <v>2.9009430619878419E-2</v>
      </c>
      <c r="F2758" s="1">
        <v>97.974910394265223</v>
      </c>
      <c r="G2758" s="1">
        <v>107</v>
      </c>
    </row>
    <row r="2759" spans="1:7">
      <c r="A2759" s="1">
        <v>2735</v>
      </c>
      <c r="B2759" s="1">
        <v>87.478496160282475</v>
      </c>
      <c r="C2759" s="1">
        <v>-5.4784961602824751</v>
      </c>
      <c r="D2759" s="1">
        <v>-1.1014120919111068</v>
      </c>
      <c r="F2759" s="1">
        <v>98.010752688172033</v>
      </c>
      <c r="G2759" s="1">
        <v>107</v>
      </c>
    </row>
    <row r="2760" spans="1:7">
      <c r="A2760" s="1">
        <v>2736</v>
      </c>
      <c r="B2760" s="1">
        <v>74.03547359899234</v>
      </c>
      <c r="C2760" s="1">
        <v>-3.5473598992339817E-2</v>
      </c>
      <c r="D2760" s="1">
        <v>-7.1317109167699407E-3</v>
      </c>
      <c r="F2760" s="1">
        <v>98.046594982078844</v>
      </c>
      <c r="G2760" s="1">
        <v>107</v>
      </c>
    </row>
    <row r="2761" spans="1:7">
      <c r="A2761" s="1">
        <v>2737</v>
      </c>
      <c r="B2761" s="1">
        <v>90.167100672540499</v>
      </c>
      <c r="C2761" s="1">
        <v>-5.1671006725404993</v>
      </c>
      <c r="D2761" s="1">
        <v>-1.0388082777381524</v>
      </c>
      <c r="F2761" s="1">
        <v>98.082437275985654</v>
      </c>
      <c r="G2761" s="1">
        <v>107</v>
      </c>
    </row>
    <row r="2762" spans="1:7">
      <c r="A2762" s="1">
        <v>2738</v>
      </c>
      <c r="B2762" s="1">
        <v>92.855705184798524</v>
      </c>
      <c r="C2762" s="1">
        <v>-0.85570518479852353</v>
      </c>
      <c r="D2762" s="1">
        <v>-0.17203334821713684</v>
      </c>
      <c r="F2762" s="1">
        <v>98.118279569892465</v>
      </c>
      <c r="G2762" s="1">
        <v>107</v>
      </c>
    </row>
    <row r="2763" spans="1:7">
      <c r="A2763" s="1">
        <v>2739</v>
      </c>
      <c r="B2763" s="1">
        <v>87.478496160282475</v>
      </c>
      <c r="C2763" s="1">
        <v>1.5215038397175249</v>
      </c>
      <c r="D2763" s="1">
        <v>0.30588735994799987</v>
      </c>
      <c r="F2763" s="1">
        <v>98.154121863799276</v>
      </c>
      <c r="G2763" s="1">
        <v>107</v>
      </c>
    </row>
    <row r="2764" spans="1:7">
      <c r="A2764" s="1">
        <v>2740</v>
      </c>
      <c r="B2764" s="1">
        <v>91.511402928669511</v>
      </c>
      <c r="C2764" s="1">
        <v>-14.511402928669511</v>
      </c>
      <c r="D2764" s="1">
        <v>-2.9174127696033199</v>
      </c>
      <c r="F2764" s="1">
        <v>98.189964157706086</v>
      </c>
      <c r="G2764" s="1">
        <v>107</v>
      </c>
    </row>
    <row r="2765" spans="1:7">
      <c r="A2765" s="1">
        <v>2741</v>
      </c>
      <c r="B2765" s="1">
        <v>84.789891648024451</v>
      </c>
      <c r="C2765" s="1">
        <v>5.2101083519755491</v>
      </c>
      <c r="D2765" s="1">
        <v>1.0474546611231064</v>
      </c>
      <c r="F2765" s="1">
        <v>98.225806451612897</v>
      </c>
      <c r="G2765" s="1">
        <v>107</v>
      </c>
    </row>
    <row r="2766" spans="1:7">
      <c r="A2766" s="1">
        <v>2742</v>
      </c>
      <c r="B2766" s="1">
        <v>91.511402928669511</v>
      </c>
      <c r="C2766" s="1">
        <v>-6.5114029286695114</v>
      </c>
      <c r="D2766" s="1">
        <v>-1.3090705389071979</v>
      </c>
      <c r="F2766" s="1">
        <v>98.261648745519707</v>
      </c>
      <c r="G2766" s="1">
        <v>107</v>
      </c>
    </row>
    <row r="2767" spans="1:7">
      <c r="A2767" s="1">
        <v>2743</v>
      </c>
      <c r="B2767" s="1">
        <v>32.362103658992936</v>
      </c>
      <c r="C2767" s="1">
        <v>3.6378963410070639</v>
      </c>
      <c r="D2767" s="1">
        <v>0.73137278951707019</v>
      </c>
      <c r="F2767" s="1">
        <v>98.297491039426518</v>
      </c>
      <c r="G2767" s="1">
        <v>107</v>
      </c>
    </row>
    <row r="2768" spans="1:7">
      <c r="A2768" s="1">
        <v>2744</v>
      </c>
      <c r="B2768" s="1">
        <v>47.149428476412083</v>
      </c>
      <c r="C2768" s="1">
        <v>2.8505715235879165</v>
      </c>
      <c r="D2768" s="1">
        <v>0.57308682037577907</v>
      </c>
      <c r="F2768" s="1">
        <v>98.333333333333329</v>
      </c>
      <c r="G2768" s="1">
        <v>107</v>
      </c>
    </row>
    <row r="2769" spans="1:7">
      <c r="A2769" s="1">
        <v>2745</v>
      </c>
      <c r="B2769" s="1">
        <v>33.706405915121948</v>
      </c>
      <c r="C2769" s="1">
        <v>-4.7064059151219482</v>
      </c>
      <c r="D2769" s="1">
        <v>-0.94618892351108219</v>
      </c>
      <c r="F2769" s="1">
        <v>98.369175627240125</v>
      </c>
      <c r="G2769" s="1">
        <v>107</v>
      </c>
    </row>
    <row r="2770" spans="1:7">
      <c r="A2770" s="1">
        <v>2746</v>
      </c>
      <c r="B2770" s="1">
        <v>44.460823964154052</v>
      </c>
      <c r="C2770" s="1">
        <v>1.5391760358459479</v>
      </c>
      <c r="D2770" s="1">
        <v>0.30944022736581073</v>
      </c>
      <c r="F2770" s="1">
        <v>98.405017921146936</v>
      </c>
      <c r="G2770" s="1">
        <v>108</v>
      </c>
    </row>
    <row r="2771" spans="1:7">
      <c r="A2771" s="1">
        <v>2747</v>
      </c>
      <c r="B2771" s="1">
        <v>29.673499146734908</v>
      </c>
      <c r="C2771" s="1">
        <v>1.3265008532650917</v>
      </c>
      <c r="D2771" s="1">
        <v>0.26668341767008585</v>
      </c>
      <c r="F2771" s="1">
        <v>98.440860215053746</v>
      </c>
      <c r="G2771" s="1">
        <v>108</v>
      </c>
    </row>
    <row r="2772" spans="1:7">
      <c r="A2772" s="1">
        <v>2748</v>
      </c>
      <c r="B2772" s="1">
        <v>86.134193904153463</v>
      </c>
      <c r="C2772" s="1">
        <v>-0.134193904153463</v>
      </c>
      <c r="D2772" s="1">
        <v>-2.6978715394000281E-2</v>
      </c>
      <c r="F2772" s="1">
        <v>98.476702508960557</v>
      </c>
      <c r="G2772" s="1">
        <v>108</v>
      </c>
    </row>
    <row r="2773" spans="1:7">
      <c r="A2773" s="1">
        <v>2749</v>
      </c>
      <c r="B2773" s="1">
        <v>36.395010427379972</v>
      </c>
      <c r="C2773" s="1">
        <v>-6.3950104273799724</v>
      </c>
      <c r="D2773" s="1">
        <v>-1.285670667012158</v>
      </c>
      <c r="F2773" s="1">
        <v>98.512544802867367</v>
      </c>
      <c r="G2773" s="1">
        <v>108</v>
      </c>
    </row>
    <row r="2774" spans="1:7">
      <c r="A2774" s="1">
        <v>2750</v>
      </c>
      <c r="B2774" s="1">
        <v>87.478496160282475</v>
      </c>
      <c r="C2774" s="1">
        <v>2.5215038397175249</v>
      </c>
      <c r="D2774" s="1">
        <v>0.50693013878501514</v>
      </c>
      <c r="F2774" s="1">
        <v>98.548387096774178</v>
      </c>
      <c r="G2774" s="1">
        <v>108</v>
      </c>
    </row>
    <row r="2775" spans="1:7">
      <c r="A2775" s="1">
        <v>2751</v>
      </c>
      <c r="B2775" s="1">
        <v>84.789891648024451</v>
      </c>
      <c r="C2775" s="1">
        <v>5.2101083519755491</v>
      </c>
      <c r="D2775" s="1">
        <v>1.0474546611231064</v>
      </c>
      <c r="F2775" s="1">
        <v>98.584229390680989</v>
      </c>
      <c r="G2775" s="1">
        <v>108</v>
      </c>
    </row>
    <row r="2776" spans="1:7">
      <c r="A2776" s="1">
        <v>2752</v>
      </c>
      <c r="B2776" s="1">
        <v>92.855705184798524</v>
      </c>
      <c r="C2776" s="1">
        <v>-0.85570518479852353</v>
      </c>
      <c r="D2776" s="1">
        <v>-0.17203334821713684</v>
      </c>
      <c r="F2776" s="1">
        <v>98.620071684587799</v>
      </c>
      <c r="G2776" s="1">
        <v>108</v>
      </c>
    </row>
    <row r="2777" spans="1:7">
      <c r="A2777" s="1">
        <v>2753</v>
      </c>
      <c r="B2777" s="1">
        <v>91.511402928669511</v>
      </c>
      <c r="C2777" s="1">
        <v>7.4885970713304886</v>
      </c>
      <c r="D2777" s="1">
        <v>1.5055283648110154</v>
      </c>
      <c r="F2777" s="1">
        <v>98.65591397849461</v>
      </c>
      <c r="G2777" s="1">
        <v>108</v>
      </c>
    </row>
    <row r="2778" spans="1:7">
      <c r="A2778" s="1">
        <v>2754</v>
      </c>
      <c r="B2778" s="1">
        <v>94.20000744092755</v>
      </c>
      <c r="C2778" s="1">
        <v>0.79999255907245015</v>
      </c>
      <c r="D2778" s="1">
        <v>0.16083272712486044</v>
      </c>
      <c r="F2778" s="1">
        <v>98.69175627240142</v>
      </c>
      <c r="G2778" s="1">
        <v>108</v>
      </c>
    </row>
    <row r="2779" spans="1:7">
      <c r="A2779" s="1">
        <v>2755</v>
      </c>
      <c r="B2779" s="1">
        <v>90.167100672540499</v>
      </c>
      <c r="C2779" s="1">
        <v>-2.1671006725404993</v>
      </c>
      <c r="D2779" s="1">
        <v>-0.43567994122710657</v>
      </c>
      <c r="F2779" s="1">
        <v>98.727598566308231</v>
      </c>
      <c r="G2779" s="1">
        <v>108</v>
      </c>
    </row>
    <row r="2780" spans="1:7">
      <c r="A2780" s="1">
        <v>2756</v>
      </c>
      <c r="B2780" s="1">
        <v>26.984894634476884</v>
      </c>
      <c r="C2780" s="1">
        <v>2.0151053655231159</v>
      </c>
      <c r="D2780" s="1">
        <v>0.40512238233414655</v>
      </c>
      <c r="F2780" s="1">
        <v>98.763440860215042</v>
      </c>
      <c r="G2780" s="1">
        <v>108</v>
      </c>
    </row>
    <row r="2781" spans="1:7">
      <c r="A2781" s="1">
        <v>2757</v>
      </c>
      <c r="B2781" s="1">
        <v>87.478496160282475</v>
      </c>
      <c r="C2781" s="1">
        <v>0.5215038397175249</v>
      </c>
      <c r="D2781" s="1">
        <v>0.1048445811109846</v>
      </c>
      <c r="F2781" s="1">
        <v>98.799283154121852</v>
      </c>
      <c r="G2781" s="1">
        <v>108</v>
      </c>
    </row>
    <row r="2782" spans="1:7">
      <c r="A2782" s="1">
        <v>2758</v>
      </c>
      <c r="B2782" s="1">
        <v>87.478496160282475</v>
      </c>
      <c r="C2782" s="1">
        <v>3.5215038397175249</v>
      </c>
      <c r="D2782" s="1">
        <v>0.7079729176220303</v>
      </c>
      <c r="F2782" s="1">
        <v>98.835125448028663</v>
      </c>
      <c r="G2782" s="1">
        <v>108</v>
      </c>
    </row>
    <row r="2783" spans="1:7">
      <c r="A2783" s="1">
        <v>2759</v>
      </c>
      <c r="B2783" s="1">
        <v>84.789891648024451</v>
      </c>
      <c r="C2783" s="1">
        <v>4.2101083519755491</v>
      </c>
      <c r="D2783" s="1">
        <v>0.8464118822860911</v>
      </c>
      <c r="F2783" s="1">
        <v>98.870967741935473</v>
      </c>
      <c r="G2783" s="1">
        <v>108</v>
      </c>
    </row>
    <row r="2784" spans="1:7">
      <c r="A2784" s="1">
        <v>2760</v>
      </c>
      <c r="B2784" s="1">
        <v>92.855705184798524</v>
      </c>
      <c r="C2784" s="1">
        <v>-1.8557051847985235</v>
      </c>
      <c r="D2784" s="1">
        <v>-0.37307612705415205</v>
      </c>
      <c r="F2784" s="1">
        <v>98.906810035842284</v>
      </c>
      <c r="G2784" s="1">
        <v>108</v>
      </c>
    </row>
    <row r="2785" spans="1:7">
      <c r="A2785" s="1">
        <v>2761</v>
      </c>
      <c r="B2785" s="1">
        <v>88.822798416411487</v>
      </c>
      <c r="C2785" s="1">
        <v>2.1772015835885128</v>
      </c>
      <c r="D2785" s="1">
        <v>0.43771065645298474</v>
      </c>
      <c r="F2785" s="1">
        <v>98.942652329749095</v>
      </c>
      <c r="G2785" s="1">
        <v>108</v>
      </c>
    </row>
    <row r="2786" spans="1:7">
      <c r="A2786" s="1">
        <v>2762</v>
      </c>
      <c r="B2786" s="1">
        <v>88.822798416411487</v>
      </c>
      <c r="C2786" s="1">
        <v>3.1772015835885128</v>
      </c>
      <c r="D2786" s="1">
        <v>0.63875343528999995</v>
      </c>
      <c r="F2786" s="1">
        <v>98.978494623655905</v>
      </c>
      <c r="G2786" s="1">
        <v>108</v>
      </c>
    </row>
    <row r="2787" spans="1:7">
      <c r="A2787" s="1">
        <v>2763</v>
      </c>
      <c r="B2787" s="1">
        <v>80.756984879637415</v>
      </c>
      <c r="C2787" s="1">
        <v>1.2430151203625854</v>
      </c>
      <c r="D2787" s="1">
        <v>0.24989921393412115</v>
      </c>
      <c r="F2787" s="1">
        <v>99.014336917562716</v>
      </c>
      <c r="G2787" s="1">
        <v>108</v>
      </c>
    </row>
    <row r="2788" spans="1:7">
      <c r="A2788" s="1">
        <v>2764</v>
      </c>
      <c r="B2788" s="1">
        <v>52.526637500928132</v>
      </c>
      <c r="C2788" s="1">
        <v>1.4733624990718681</v>
      </c>
      <c r="D2788" s="1">
        <v>0.29620889104765769</v>
      </c>
      <c r="F2788" s="1">
        <v>99.050179211469526</v>
      </c>
      <c r="G2788" s="1">
        <v>108</v>
      </c>
    </row>
    <row r="2789" spans="1:7">
      <c r="A2789" s="1">
        <v>2765</v>
      </c>
      <c r="B2789" s="1">
        <v>92.855705184798524</v>
      </c>
      <c r="C2789" s="1">
        <v>7.1442948152014765</v>
      </c>
      <c r="D2789" s="1">
        <v>1.4363088824789851</v>
      </c>
      <c r="F2789" s="1">
        <v>99.086021505376337</v>
      </c>
      <c r="G2789" s="1">
        <v>108</v>
      </c>
    </row>
    <row r="2790" spans="1:7">
      <c r="A2790" s="1">
        <v>2766</v>
      </c>
      <c r="B2790" s="1">
        <v>92.855705184798524</v>
      </c>
      <c r="C2790" s="1">
        <v>1.1442948152014765</v>
      </c>
      <c r="D2790" s="1">
        <v>0.23005220945689367</v>
      </c>
      <c r="F2790" s="1">
        <v>99.121863799283148</v>
      </c>
      <c r="G2790" s="1">
        <v>109</v>
      </c>
    </row>
    <row r="2791" spans="1:7">
      <c r="A2791" s="1">
        <v>2767</v>
      </c>
      <c r="B2791" s="1">
        <v>94.20000744092755</v>
      </c>
      <c r="C2791" s="1">
        <v>10.79999255907245</v>
      </c>
      <c r="D2791" s="1">
        <v>2.1712605154950131</v>
      </c>
      <c r="F2791" s="1">
        <v>99.157706093189958</v>
      </c>
      <c r="G2791" s="1">
        <v>109</v>
      </c>
    </row>
    <row r="2792" spans="1:7">
      <c r="A2792" s="1">
        <v>2768</v>
      </c>
      <c r="B2792" s="1">
        <v>45.805126220283064</v>
      </c>
      <c r="C2792" s="1">
        <v>4.1948737797169358</v>
      </c>
      <c r="D2792" s="1">
        <v>0.84334908154482613</v>
      </c>
      <c r="F2792" s="1">
        <v>99.193548387096769</v>
      </c>
      <c r="G2792" s="1">
        <v>109</v>
      </c>
    </row>
    <row r="2793" spans="1:7">
      <c r="A2793" s="1">
        <v>2769</v>
      </c>
      <c r="B2793" s="1">
        <v>90.167100672540499</v>
      </c>
      <c r="C2793" s="1">
        <v>-0.16710067254049932</v>
      </c>
      <c r="D2793" s="1">
        <v>-3.3594383553076111E-2</v>
      </c>
      <c r="F2793" s="1">
        <v>99.229390681003579</v>
      </c>
      <c r="G2793" s="1">
        <v>109</v>
      </c>
    </row>
    <row r="2794" spans="1:7">
      <c r="A2794" s="1">
        <v>2770</v>
      </c>
      <c r="B2794" s="1">
        <v>88.822798416411487</v>
      </c>
      <c r="C2794" s="1">
        <v>16.177201583588513</v>
      </c>
      <c r="D2794" s="1">
        <v>3.2523095601711982</v>
      </c>
      <c r="F2794" s="1">
        <v>99.265232974910376</v>
      </c>
      <c r="G2794" s="1">
        <v>109</v>
      </c>
    </row>
    <row r="2795" spans="1:7">
      <c r="A2795" s="1">
        <v>2771</v>
      </c>
      <c r="B2795" s="1">
        <v>88.822798416411487</v>
      </c>
      <c r="C2795" s="1">
        <v>-1.8227984164114872</v>
      </c>
      <c r="D2795" s="1">
        <v>-0.36646045889507622</v>
      </c>
      <c r="F2795" s="1">
        <v>99.301075268817186</v>
      </c>
      <c r="G2795" s="1">
        <v>109</v>
      </c>
    </row>
    <row r="2796" spans="1:7">
      <c r="A2796" s="1">
        <v>2772</v>
      </c>
      <c r="B2796" s="1">
        <v>87.478496160282475</v>
      </c>
      <c r="C2796" s="1">
        <v>-1.4784961602824751</v>
      </c>
      <c r="D2796" s="1">
        <v>-0.29724097656304588</v>
      </c>
      <c r="F2796" s="1">
        <v>99.336917562723997</v>
      </c>
      <c r="G2796" s="1">
        <v>109</v>
      </c>
    </row>
    <row r="2797" spans="1:7">
      <c r="A2797" s="1">
        <v>2773</v>
      </c>
      <c r="B2797" s="1">
        <v>90.167100672540499</v>
      </c>
      <c r="C2797" s="1">
        <v>-3.1671006725404993</v>
      </c>
      <c r="D2797" s="1">
        <v>-0.63672272006412189</v>
      </c>
      <c r="F2797" s="1">
        <v>99.372759856630807</v>
      </c>
      <c r="G2797" s="1">
        <v>109</v>
      </c>
    </row>
    <row r="2798" spans="1:7">
      <c r="A2798" s="1">
        <v>2774</v>
      </c>
      <c r="B2798" s="1">
        <v>87.478496160282475</v>
      </c>
      <c r="C2798" s="1">
        <v>5.5215038397175249</v>
      </c>
      <c r="D2798" s="1">
        <v>1.1100584752960607</v>
      </c>
      <c r="F2798" s="1">
        <v>99.408602150537618</v>
      </c>
      <c r="G2798" s="1">
        <v>110</v>
      </c>
    </row>
    <row r="2799" spans="1:7">
      <c r="A2799" s="1">
        <v>2775</v>
      </c>
      <c r="B2799" s="1">
        <v>64.625357806089255</v>
      </c>
      <c r="C2799" s="1">
        <v>3.3746421939107449</v>
      </c>
      <c r="D2799" s="1">
        <v>0.6784474442444578</v>
      </c>
      <c r="F2799" s="1">
        <v>99.444444444444429</v>
      </c>
      <c r="G2799" s="1">
        <v>110</v>
      </c>
    </row>
    <row r="2800" spans="1:7">
      <c r="A2800" s="1">
        <v>2776</v>
      </c>
      <c r="B2800" s="1">
        <v>92.855705184798524</v>
      </c>
      <c r="C2800" s="1">
        <v>2.1442948152014765</v>
      </c>
      <c r="D2800" s="1">
        <v>0.43109498829390891</v>
      </c>
      <c r="F2800" s="1">
        <v>99.480286738351239</v>
      </c>
      <c r="G2800" s="1">
        <v>110</v>
      </c>
    </row>
    <row r="2801" spans="1:7">
      <c r="A2801" s="1">
        <v>2777</v>
      </c>
      <c r="B2801" s="1">
        <v>8.1646630486706968</v>
      </c>
      <c r="C2801" s="1">
        <v>0.83533695132930319</v>
      </c>
      <c r="D2801" s="1">
        <v>0.16793846196048368</v>
      </c>
      <c r="F2801" s="1">
        <v>99.51612903225805</v>
      </c>
      <c r="G2801" s="1">
        <v>110</v>
      </c>
    </row>
    <row r="2802" spans="1:7">
      <c r="A2802" s="1">
        <v>2778</v>
      </c>
      <c r="B2802" s="1">
        <v>95.544309697056562</v>
      </c>
      <c r="C2802" s="1">
        <v>1.455690302943438</v>
      </c>
      <c r="D2802" s="1">
        <v>0.29265602362984533</v>
      </c>
      <c r="F2802" s="1">
        <v>99.55197132616486</v>
      </c>
      <c r="G2802" s="1">
        <v>110</v>
      </c>
    </row>
    <row r="2803" spans="1:7">
      <c r="A2803" s="1">
        <v>2779</v>
      </c>
      <c r="B2803" s="1">
        <v>91.511402928669511</v>
      </c>
      <c r="C2803" s="1">
        <v>4.4885970713304886</v>
      </c>
      <c r="D2803" s="1">
        <v>0.90240002829996979</v>
      </c>
      <c r="F2803" s="1">
        <v>99.587813620071671</v>
      </c>
      <c r="G2803" s="1">
        <v>110</v>
      </c>
    </row>
    <row r="2804" spans="1:7">
      <c r="A2804" s="1">
        <v>2780</v>
      </c>
      <c r="B2804" s="1">
        <v>90.167100672540499</v>
      </c>
      <c r="C2804" s="1">
        <v>0.83289932745950068</v>
      </c>
      <c r="D2804" s="1">
        <v>0.16744839528393912</v>
      </c>
      <c r="F2804" s="1">
        <v>99.623655913978482</v>
      </c>
      <c r="G2804" s="1">
        <v>110</v>
      </c>
    </row>
    <row r="2805" spans="1:7">
      <c r="A2805" s="1">
        <v>2781</v>
      </c>
      <c r="B2805" s="1">
        <v>90.167100672540499</v>
      </c>
      <c r="C2805" s="1">
        <v>5.8328993274595007</v>
      </c>
      <c r="D2805" s="1">
        <v>1.1726622894690153</v>
      </c>
      <c r="F2805" s="1">
        <v>99.659498207885292</v>
      </c>
      <c r="G2805" s="1">
        <v>111</v>
      </c>
    </row>
    <row r="2806" spans="1:7">
      <c r="A2806" s="1">
        <v>2782</v>
      </c>
      <c r="B2806" s="1">
        <v>88.822798416411487</v>
      </c>
      <c r="C2806" s="1">
        <v>10.177201583588513</v>
      </c>
      <c r="D2806" s="1">
        <v>2.0460528871491066</v>
      </c>
      <c r="F2806" s="1">
        <v>99.695340501792103</v>
      </c>
      <c r="G2806" s="1">
        <v>111</v>
      </c>
    </row>
    <row r="2807" spans="1:7">
      <c r="A2807" s="1">
        <v>2783</v>
      </c>
      <c r="B2807" s="1">
        <v>87.478496160282475</v>
      </c>
      <c r="C2807" s="1">
        <v>-3.4784961602824751</v>
      </c>
      <c r="D2807" s="1">
        <v>-0.69932653423707636</v>
      </c>
      <c r="F2807" s="1">
        <v>99.731182795698913</v>
      </c>
      <c r="G2807" s="1">
        <v>111</v>
      </c>
    </row>
    <row r="2808" spans="1:7">
      <c r="A2808" s="1">
        <v>2784</v>
      </c>
      <c r="B2808" s="1">
        <v>90.167100672540499</v>
      </c>
      <c r="C2808" s="1">
        <v>6.8328993274595007</v>
      </c>
      <c r="D2808" s="1">
        <v>1.3737050683060306</v>
      </c>
      <c r="F2808" s="1">
        <v>99.767025089605724</v>
      </c>
      <c r="G2808" s="1">
        <v>111</v>
      </c>
    </row>
    <row r="2809" spans="1:7">
      <c r="A2809" s="1">
        <v>2785</v>
      </c>
      <c r="B2809" s="1">
        <v>80.756984879637415</v>
      </c>
      <c r="C2809" s="1">
        <v>-4.7569848796374146</v>
      </c>
      <c r="D2809" s="1">
        <v>-0.95635745908797032</v>
      </c>
      <c r="F2809" s="1">
        <v>99.802867383512535</v>
      </c>
      <c r="G2809" s="1">
        <v>111</v>
      </c>
    </row>
    <row r="2810" spans="1:7">
      <c r="A2810" s="1">
        <v>2786</v>
      </c>
      <c r="B2810" s="1">
        <v>96.888611953185574</v>
      </c>
      <c r="C2810" s="1">
        <v>-2.8886119531855741</v>
      </c>
      <c r="D2810" s="1">
        <v>-0.58073457405024598</v>
      </c>
      <c r="F2810" s="1">
        <v>99.838709677419345</v>
      </c>
      <c r="G2810" s="1">
        <v>111</v>
      </c>
    </row>
    <row r="2811" spans="1:7">
      <c r="A2811" s="1">
        <v>2787</v>
      </c>
      <c r="B2811" s="1">
        <v>39.083614939638004</v>
      </c>
      <c r="C2811" s="1">
        <v>4.9163850603619963</v>
      </c>
      <c r="D2811" s="1">
        <v>0.9884037143679627</v>
      </c>
      <c r="F2811" s="1">
        <v>99.874551971326156</v>
      </c>
      <c r="G2811" s="1">
        <v>111</v>
      </c>
    </row>
    <row r="2812" spans="1:7">
      <c r="A2812" s="1">
        <v>2788</v>
      </c>
      <c r="B2812" s="1">
        <v>83.445589391895439</v>
      </c>
      <c r="C2812" s="1">
        <v>5.5544106081045612</v>
      </c>
      <c r="D2812" s="1">
        <v>1.1166741434551366</v>
      </c>
      <c r="F2812" s="1">
        <v>99.910394265232966</v>
      </c>
      <c r="G2812" s="1">
        <v>112</v>
      </c>
    </row>
    <row r="2813" spans="1:7">
      <c r="A2813" s="1">
        <v>2789</v>
      </c>
      <c r="B2813" s="1">
        <v>87.478496160282475</v>
      </c>
      <c r="C2813" s="1">
        <v>2.5215038397175249</v>
      </c>
      <c r="D2813" s="1">
        <v>0.50693013878501514</v>
      </c>
      <c r="F2813" s="1">
        <v>99.946236559139777</v>
      </c>
      <c r="G2813" s="1">
        <v>113</v>
      </c>
    </row>
    <row r="2814" spans="1:7" ht="16.8" thickBot="1">
      <c r="A2814" s="2">
        <v>2790</v>
      </c>
      <c r="B2814" s="2">
        <v>88.822798416411487</v>
      </c>
      <c r="C2814" s="2">
        <v>2.1772015835885128</v>
      </c>
      <c r="D2814" s="2">
        <v>0.43771065645298474</v>
      </c>
      <c r="F2814" s="2">
        <v>99.982078853046588</v>
      </c>
      <c r="G2814" s="2">
        <v>113</v>
      </c>
    </row>
  </sheetData>
  <sortState ref="G25:G2814">
    <sortCondition ref="G25"/>
  </sortState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2793"/>
  <sheetViews>
    <sheetView workbookViewId="0">
      <selection activeCell="A2" sqref="A2:A2791"/>
    </sheetView>
  </sheetViews>
  <sheetFormatPr defaultRowHeight="16.2"/>
  <cols>
    <col min="1" max="1" width="11.77734375" bestFit="1" customWidth="1"/>
    <col min="2" max="2" width="12.33203125" bestFit="1" customWidth="1"/>
  </cols>
  <sheetData>
    <row r="1" spans="1:2">
      <c r="A1" t="s">
        <v>0</v>
      </c>
      <c r="B1" t="s">
        <v>1</v>
      </c>
    </row>
    <row r="2" spans="1:2">
      <c r="A2">
        <v>78</v>
      </c>
      <c r="B2">
        <v>99</v>
      </c>
    </row>
    <row r="3" spans="1:2">
      <c r="A3">
        <v>65</v>
      </c>
      <c r="B3">
        <v>90</v>
      </c>
    </row>
    <row r="4" spans="1:2">
      <c r="A4">
        <v>69</v>
      </c>
      <c r="B4">
        <v>88</v>
      </c>
    </row>
    <row r="5" spans="1:2">
      <c r="A5">
        <v>68</v>
      </c>
      <c r="B5">
        <v>93</v>
      </c>
    </row>
    <row r="6" spans="1:2">
      <c r="A6">
        <v>47</v>
      </c>
      <c r="B6">
        <v>68</v>
      </c>
    </row>
    <row r="7" spans="1:2">
      <c r="A7">
        <v>42</v>
      </c>
      <c r="B7">
        <v>51</v>
      </c>
    </row>
    <row r="8" spans="1:2">
      <c r="A8">
        <v>22</v>
      </c>
      <c r="B8">
        <v>28</v>
      </c>
    </row>
    <row r="9" spans="1:2">
      <c r="A9">
        <v>40</v>
      </c>
      <c r="B9">
        <v>48</v>
      </c>
    </row>
    <row r="10" spans="1:2">
      <c r="A10">
        <v>26</v>
      </c>
      <c r="B10">
        <v>32</v>
      </c>
    </row>
    <row r="11" spans="1:2">
      <c r="A11">
        <v>30</v>
      </c>
      <c r="B11">
        <v>39</v>
      </c>
    </row>
    <row r="12" spans="1:2">
      <c r="A12">
        <v>18</v>
      </c>
      <c r="B12">
        <v>24</v>
      </c>
    </row>
    <row r="13" spans="1:2">
      <c r="A13">
        <v>30</v>
      </c>
      <c r="B13">
        <v>37</v>
      </c>
    </row>
    <row r="14" spans="1:2">
      <c r="A14">
        <v>81</v>
      </c>
      <c r="B14">
        <v>87</v>
      </c>
    </row>
    <row r="15" spans="1:2">
      <c r="A15">
        <v>35</v>
      </c>
      <c r="B15">
        <v>39</v>
      </c>
    </row>
    <row r="16" spans="1:2">
      <c r="A16">
        <v>14</v>
      </c>
      <c r="B16">
        <v>20</v>
      </c>
    </row>
    <row r="17" spans="1:2">
      <c r="A17">
        <v>35</v>
      </c>
      <c r="B17">
        <v>35</v>
      </c>
    </row>
    <row r="18" spans="1:2">
      <c r="A18">
        <v>32</v>
      </c>
      <c r="B18">
        <v>36</v>
      </c>
    </row>
    <row r="19" spans="1:2">
      <c r="A19">
        <v>70</v>
      </c>
      <c r="B19">
        <v>96</v>
      </c>
    </row>
    <row r="20" spans="1:2">
      <c r="A20">
        <v>73</v>
      </c>
      <c r="B20">
        <v>104</v>
      </c>
    </row>
    <row r="21" spans="1:2">
      <c r="A21">
        <v>72</v>
      </c>
      <c r="B21">
        <v>101</v>
      </c>
    </row>
    <row r="22" spans="1:2">
      <c r="A22">
        <v>78</v>
      </c>
      <c r="B22">
        <v>99</v>
      </c>
    </row>
    <row r="23" spans="1:2">
      <c r="A23">
        <v>18</v>
      </c>
      <c r="B23">
        <v>25</v>
      </c>
    </row>
    <row r="24" spans="1:2">
      <c r="A24">
        <v>70</v>
      </c>
      <c r="B24">
        <v>104</v>
      </c>
    </row>
    <row r="25" spans="1:2">
      <c r="A25">
        <v>68</v>
      </c>
      <c r="B25">
        <v>92</v>
      </c>
    </row>
    <row r="26" spans="1:2">
      <c r="A26">
        <v>69</v>
      </c>
      <c r="B26">
        <v>93</v>
      </c>
    </row>
    <row r="27" spans="1:2">
      <c r="A27">
        <v>69</v>
      </c>
      <c r="B27">
        <v>89</v>
      </c>
    </row>
    <row r="28" spans="1:2">
      <c r="A28">
        <v>14</v>
      </c>
      <c r="B28">
        <v>21</v>
      </c>
    </row>
    <row r="29" spans="1:2">
      <c r="A29">
        <v>72</v>
      </c>
      <c r="B29">
        <v>93</v>
      </c>
    </row>
    <row r="30" spans="1:2">
      <c r="A30">
        <v>71</v>
      </c>
      <c r="B30">
        <v>88</v>
      </c>
    </row>
    <row r="31" spans="1:2">
      <c r="A31">
        <v>70</v>
      </c>
      <c r="B31">
        <v>90</v>
      </c>
    </row>
    <row r="32" spans="1:2">
      <c r="A32">
        <v>73</v>
      </c>
      <c r="B32">
        <v>103</v>
      </c>
    </row>
    <row r="33" spans="1:2">
      <c r="A33">
        <v>72</v>
      </c>
      <c r="B33">
        <v>94</v>
      </c>
    </row>
    <row r="34" spans="1:2">
      <c r="A34">
        <v>68</v>
      </c>
      <c r="B34">
        <v>83</v>
      </c>
    </row>
    <row r="35" spans="1:2">
      <c r="A35">
        <v>71</v>
      </c>
      <c r="B35">
        <v>96</v>
      </c>
    </row>
    <row r="36" spans="1:2">
      <c r="A36">
        <v>70</v>
      </c>
      <c r="B36">
        <v>100</v>
      </c>
    </row>
    <row r="37" spans="1:2">
      <c r="A37">
        <v>72</v>
      </c>
      <c r="B37">
        <v>95</v>
      </c>
    </row>
    <row r="38" spans="1:2">
      <c r="A38">
        <v>70</v>
      </c>
      <c r="B38">
        <v>97</v>
      </c>
    </row>
    <row r="39" spans="1:2">
      <c r="A39">
        <v>29</v>
      </c>
      <c r="B39">
        <v>41</v>
      </c>
    </row>
    <row r="40" spans="1:2">
      <c r="A40">
        <v>71</v>
      </c>
      <c r="B40">
        <v>94</v>
      </c>
    </row>
    <row r="41" spans="1:2">
      <c r="A41">
        <v>39</v>
      </c>
      <c r="B41">
        <v>54</v>
      </c>
    </row>
    <row r="42" spans="1:2">
      <c r="A42">
        <v>70</v>
      </c>
      <c r="B42">
        <v>98</v>
      </c>
    </row>
    <row r="43" spans="1:2">
      <c r="A43">
        <v>71</v>
      </c>
      <c r="B43">
        <v>92</v>
      </c>
    </row>
    <row r="44" spans="1:2">
      <c r="A44">
        <v>73</v>
      </c>
      <c r="B44">
        <v>111</v>
      </c>
    </row>
    <row r="45" spans="1:2">
      <c r="A45">
        <v>6</v>
      </c>
      <c r="B45">
        <v>9</v>
      </c>
    </row>
    <row r="46" spans="1:2">
      <c r="A46">
        <v>68</v>
      </c>
      <c r="B46">
        <v>95</v>
      </c>
    </row>
    <row r="47" spans="1:2">
      <c r="A47">
        <v>73</v>
      </c>
      <c r="B47">
        <v>110</v>
      </c>
    </row>
    <row r="48" spans="1:2">
      <c r="A48">
        <v>70</v>
      </c>
      <c r="B48">
        <v>99</v>
      </c>
    </row>
    <row r="49" spans="1:2">
      <c r="A49">
        <v>65</v>
      </c>
      <c r="B49">
        <v>93</v>
      </c>
    </row>
    <row r="50" spans="1:2">
      <c r="A50">
        <v>72</v>
      </c>
      <c r="B50">
        <v>97</v>
      </c>
    </row>
    <row r="51" spans="1:2">
      <c r="A51">
        <v>69</v>
      </c>
      <c r="B51">
        <v>95</v>
      </c>
    </row>
    <row r="52" spans="1:2">
      <c r="A52">
        <v>63</v>
      </c>
      <c r="B52">
        <v>86</v>
      </c>
    </row>
    <row r="53" spans="1:2">
      <c r="A53">
        <v>69</v>
      </c>
      <c r="B53">
        <v>93</v>
      </c>
    </row>
    <row r="54" spans="1:2">
      <c r="A54">
        <v>71</v>
      </c>
      <c r="B54">
        <v>98</v>
      </c>
    </row>
    <row r="55" spans="1:2">
      <c r="A55">
        <v>71</v>
      </c>
      <c r="B55">
        <v>97</v>
      </c>
    </row>
    <row r="56" spans="1:2">
      <c r="A56">
        <v>18</v>
      </c>
      <c r="B56">
        <v>25</v>
      </c>
    </row>
    <row r="57" spans="1:2">
      <c r="A57">
        <v>76</v>
      </c>
      <c r="B57">
        <v>103</v>
      </c>
    </row>
    <row r="58" spans="1:2">
      <c r="A58">
        <v>75</v>
      </c>
      <c r="B58">
        <v>105</v>
      </c>
    </row>
    <row r="59" spans="1:2">
      <c r="A59">
        <v>74</v>
      </c>
      <c r="B59">
        <v>95</v>
      </c>
    </row>
    <row r="60" spans="1:2">
      <c r="A60">
        <v>47</v>
      </c>
      <c r="B60">
        <v>61</v>
      </c>
    </row>
    <row r="61" spans="1:2">
      <c r="A61">
        <v>71</v>
      </c>
      <c r="B61">
        <v>95</v>
      </c>
    </row>
    <row r="62" spans="1:2">
      <c r="A62">
        <v>79</v>
      </c>
      <c r="B62">
        <v>104</v>
      </c>
    </row>
    <row r="63" spans="1:2">
      <c r="A63">
        <v>71</v>
      </c>
      <c r="B63">
        <v>89</v>
      </c>
    </row>
    <row r="64" spans="1:2">
      <c r="A64">
        <v>74</v>
      </c>
      <c r="B64">
        <v>96</v>
      </c>
    </row>
    <row r="65" spans="1:2">
      <c r="A65">
        <v>70</v>
      </c>
      <c r="B65">
        <v>90</v>
      </c>
    </row>
    <row r="66" spans="1:2">
      <c r="A66">
        <v>72</v>
      </c>
      <c r="B66">
        <v>97</v>
      </c>
    </row>
    <row r="67" spans="1:2">
      <c r="A67">
        <v>72</v>
      </c>
      <c r="B67">
        <v>100</v>
      </c>
    </row>
    <row r="68" spans="1:2">
      <c r="A68">
        <v>77</v>
      </c>
      <c r="B68">
        <v>100</v>
      </c>
    </row>
    <row r="69" spans="1:2">
      <c r="A69">
        <v>72</v>
      </c>
      <c r="B69">
        <v>96</v>
      </c>
    </row>
    <row r="70" spans="1:2">
      <c r="A70">
        <v>66</v>
      </c>
      <c r="B70">
        <v>87</v>
      </c>
    </row>
    <row r="71" spans="1:2">
      <c r="A71">
        <v>73</v>
      </c>
      <c r="B71">
        <v>92</v>
      </c>
    </row>
    <row r="72" spans="1:2">
      <c r="A72">
        <v>74</v>
      </c>
      <c r="B72">
        <v>97</v>
      </c>
    </row>
    <row r="73" spans="1:2">
      <c r="A73">
        <v>73</v>
      </c>
      <c r="B73">
        <v>95</v>
      </c>
    </row>
    <row r="74" spans="1:2">
      <c r="A74">
        <v>71</v>
      </c>
      <c r="B74">
        <v>86</v>
      </c>
    </row>
    <row r="75" spans="1:2">
      <c r="A75">
        <v>75</v>
      </c>
      <c r="B75">
        <v>106</v>
      </c>
    </row>
    <row r="76" spans="1:2">
      <c r="A76">
        <v>73</v>
      </c>
      <c r="B76">
        <v>91</v>
      </c>
    </row>
    <row r="77" spans="1:2">
      <c r="A77">
        <v>72</v>
      </c>
      <c r="B77">
        <v>99</v>
      </c>
    </row>
    <row r="78" spans="1:2">
      <c r="A78">
        <v>67</v>
      </c>
      <c r="B78">
        <v>83</v>
      </c>
    </row>
    <row r="79" spans="1:2">
      <c r="A79">
        <v>75</v>
      </c>
      <c r="B79">
        <v>105</v>
      </c>
    </row>
    <row r="80" spans="1:2">
      <c r="A80">
        <v>53</v>
      </c>
      <c r="B80">
        <v>73</v>
      </c>
    </row>
    <row r="81" spans="1:2">
      <c r="A81">
        <v>68</v>
      </c>
      <c r="B81">
        <v>92</v>
      </c>
    </row>
    <row r="82" spans="1:2">
      <c r="A82">
        <v>76</v>
      </c>
      <c r="B82">
        <v>100</v>
      </c>
    </row>
    <row r="83" spans="1:2">
      <c r="A83">
        <v>72</v>
      </c>
      <c r="B83">
        <v>101</v>
      </c>
    </row>
    <row r="84" spans="1:2">
      <c r="A84">
        <v>73</v>
      </c>
      <c r="B84">
        <v>101</v>
      </c>
    </row>
    <row r="85" spans="1:2">
      <c r="A85">
        <v>76</v>
      </c>
      <c r="B85">
        <v>97</v>
      </c>
    </row>
    <row r="86" spans="1:2">
      <c r="A86">
        <v>74</v>
      </c>
      <c r="B86">
        <v>96</v>
      </c>
    </row>
    <row r="87" spans="1:2">
      <c r="A87">
        <v>71</v>
      </c>
      <c r="B87">
        <v>103</v>
      </c>
    </row>
    <row r="88" spans="1:2">
      <c r="A88">
        <v>76</v>
      </c>
      <c r="B88">
        <v>95</v>
      </c>
    </row>
    <row r="89" spans="1:2">
      <c r="A89">
        <v>74</v>
      </c>
      <c r="B89">
        <v>101</v>
      </c>
    </row>
    <row r="90" spans="1:2">
      <c r="A90">
        <v>75</v>
      </c>
      <c r="B90">
        <v>100</v>
      </c>
    </row>
    <row r="91" spans="1:2">
      <c r="A91">
        <v>72</v>
      </c>
      <c r="B91">
        <v>108</v>
      </c>
    </row>
    <row r="92" spans="1:2">
      <c r="A92">
        <v>75</v>
      </c>
      <c r="B92">
        <v>100</v>
      </c>
    </row>
    <row r="93" spans="1:2">
      <c r="A93">
        <v>75</v>
      </c>
      <c r="B93">
        <v>95</v>
      </c>
    </row>
    <row r="94" spans="1:2">
      <c r="A94">
        <v>56</v>
      </c>
      <c r="B94">
        <v>81</v>
      </c>
    </row>
    <row r="95" spans="1:2">
      <c r="A95">
        <v>72</v>
      </c>
      <c r="B95">
        <v>97</v>
      </c>
    </row>
    <row r="96" spans="1:2">
      <c r="A96">
        <v>68</v>
      </c>
      <c r="B96">
        <v>99</v>
      </c>
    </row>
    <row r="97" spans="1:2">
      <c r="A97">
        <v>73</v>
      </c>
      <c r="B97">
        <v>103</v>
      </c>
    </row>
    <row r="98" spans="1:2">
      <c r="A98">
        <v>70</v>
      </c>
      <c r="B98">
        <v>100</v>
      </c>
    </row>
    <row r="99" spans="1:2">
      <c r="A99">
        <v>70</v>
      </c>
      <c r="B99">
        <v>94</v>
      </c>
    </row>
    <row r="100" spans="1:2">
      <c r="A100">
        <v>75</v>
      </c>
      <c r="B100">
        <v>105</v>
      </c>
    </row>
    <row r="101" spans="1:2">
      <c r="A101">
        <v>70</v>
      </c>
      <c r="B101">
        <v>96</v>
      </c>
    </row>
    <row r="102" spans="1:2">
      <c r="A102">
        <v>72</v>
      </c>
      <c r="B102">
        <v>107</v>
      </c>
    </row>
    <row r="103" spans="1:2">
      <c r="A103">
        <v>15</v>
      </c>
      <c r="B103">
        <v>21</v>
      </c>
    </row>
    <row r="104" spans="1:2">
      <c r="A104">
        <v>72</v>
      </c>
      <c r="B104">
        <v>111</v>
      </c>
    </row>
    <row r="105" spans="1:2">
      <c r="A105">
        <v>72</v>
      </c>
      <c r="B105">
        <v>94</v>
      </c>
    </row>
    <row r="106" spans="1:2">
      <c r="A106">
        <v>70</v>
      </c>
      <c r="B106">
        <v>105</v>
      </c>
    </row>
    <row r="107" spans="1:2">
      <c r="A107">
        <v>15</v>
      </c>
      <c r="B107">
        <v>20</v>
      </c>
    </row>
    <row r="108" spans="1:2">
      <c r="A108">
        <v>70</v>
      </c>
      <c r="B108">
        <v>96</v>
      </c>
    </row>
    <row r="109" spans="1:2">
      <c r="A109">
        <v>71</v>
      </c>
      <c r="B109">
        <v>87</v>
      </c>
    </row>
    <row r="110" spans="1:2">
      <c r="A110">
        <v>72</v>
      </c>
      <c r="B110">
        <v>101</v>
      </c>
    </row>
    <row r="111" spans="1:2">
      <c r="A111">
        <v>70</v>
      </c>
      <c r="B111">
        <v>94</v>
      </c>
    </row>
    <row r="112" spans="1:2">
      <c r="A112">
        <v>70</v>
      </c>
      <c r="B112">
        <v>92</v>
      </c>
    </row>
    <row r="113" spans="1:2">
      <c r="A113">
        <v>72</v>
      </c>
      <c r="B113">
        <v>100</v>
      </c>
    </row>
    <row r="114" spans="1:2">
      <c r="A114">
        <v>69</v>
      </c>
      <c r="B114">
        <v>98</v>
      </c>
    </row>
    <row r="115" spans="1:2">
      <c r="A115">
        <v>67</v>
      </c>
      <c r="B115">
        <v>92</v>
      </c>
    </row>
    <row r="116" spans="1:2">
      <c r="A116">
        <v>70</v>
      </c>
      <c r="B116">
        <v>98</v>
      </c>
    </row>
    <row r="117" spans="1:2">
      <c r="A117">
        <v>73</v>
      </c>
      <c r="B117">
        <v>107</v>
      </c>
    </row>
    <row r="118" spans="1:2">
      <c r="A118">
        <v>69</v>
      </c>
      <c r="B118">
        <v>97</v>
      </c>
    </row>
    <row r="119" spans="1:2">
      <c r="A119">
        <v>72</v>
      </c>
      <c r="B119">
        <v>103</v>
      </c>
    </row>
    <row r="120" spans="1:2">
      <c r="A120">
        <v>70</v>
      </c>
      <c r="B120">
        <v>99</v>
      </c>
    </row>
    <row r="121" spans="1:2">
      <c r="A121">
        <v>79</v>
      </c>
      <c r="B121">
        <v>104</v>
      </c>
    </row>
    <row r="122" spans="1:2">
      <c r="A122">
        <v>73</v>
      </c>
      <c r="B122">
        <v>102</v>
      </c>
    </row>
    <row r="123" spans="1:2">
      <c r="A123">
        <v>75</v>
      </c>
      <c r="B123">
        <v>102</v>
      </c>
    </row>
    <row r="124" spans="1:2">
      <c r="A124">
        <v>65</v>
      </c>
      <c r="B124">
        <v>84</v>
      </c>
    </row>
    <row r="125" spans="1:2">
      <c r="A125">
        <v>70</v>
      </c>
      <c r="B125">
        <v>93</v>
      </c>
    </row>
    <row r="126" spans="1:2">
      <c r="A126">
        <v>12</v>
      </c>
      <c r="B126">
        <v>16</v>
      </c>
    </row>
    <row r="127" spans="1:2">
      <c r="A127">
        <v>69</v>
      </c>
      <c r="B127">
        <v>99</v>
      </c>
    </row>
    <row r="128" spans="1:2">
      <c r="A128">
        <v>71</v>
      </c>
      <c r="B128">
        <v>101</v>
      </c>
    </row>
    <row r="129" spans="1:2">
      <c r="A129">
        <v>70</v>
      </c>
      <c r="B129">
        <v>104</v>
      </c>
    </row>
    <row r="130" spans="1:2">
      <c r="A130">
        <v>71</v>
      </c>
      <c r="B130">
        <v>105</v>
      </c>
    </row>
    <row r="131" spans="1:2">
      <c r="A131">
        <v>69</v>
      </c>
      <c r="B131">
        <v>95</v>
      </c>
    </row>
    <row r="132" spans="1:2">
      <c r="A132">
        <v>72</v>
      </c>
      <c r="B132">
        <v>88</v>
      </c>
    </row>
    <row r="133" spans="1:2">
      <c r="A133">
        <v>9</v>
      </c>
      <c r="B133">
        <v>9</v>
      </c>
    </row>
    <row r="134" spans="1:2">
      <c r="A134">
        <v>74</v>
      </c>
      <c r="B134">
        <v>103</v>
      </c>
    </row>
    <row r="135" spans="1:2">
      <c r="A135">
        <v>79</v>
      </c>
      <c r="B135">
        <v>103</v>
      </c>
    </row>
    <row r="136" spans="1:2">
      <c r="A136">
        <v>80</v>
      </c>
      <c r="B136">
        <v>105</v>
      </c>
    </row>
    <row r="137" spans="1:2">
      <c r="A137">
        <v>72</v>
      </c>
      <c r="B137">
        <v>104</v>
      </c>
    </row>
    <row r="138" spans="1:2">
      <c r="A138">
        <v>72</v>
      </c>
      <c r="B138">
        <v>102</v>
      </c>
    </row>
    <row r="139" spans="1:2">
      <c r="A139">
        <v>72</v>
      </c>
      <c r="B139">
        <v>99</v>
      </c>
    </row>
    <row r="140" spans="1:2">
      <c r="A140">
        <v>70</v>
      </c>
      <c r="B140">
        <v>96</v>
      </c>
    </row>
    <row r="141" spans="1:2">
      <c r="A141">
        <v>70</v>
      </c>
      <c r="B141">
        <v>95</v>
      </c>
    </row>
    <row r="142" spans="1:2">
      <c r="A142">
        <v>75</v>
      </c>
      <c r="B142">
        <v>94</v>
      </c>
    </row>
    <row r="143" spans="1:2">
      <c r="A143">
        <v>54</v>
      </c>
      <c r="B143">
        <v>75</v>
      </c>
    </row>
    <row r="144" spans="1:2">
      <c r="A144">
        <v>77</v>
      </c>
      <c r="B144">
        <v>101</v>
      </c>
    </row>
    <row r="145" spans="1:2">
      <c r="A145">
        <v>72</v>
      </c>
      <c r="B145">
        <v>87</v>
      </c>
    </row>
    <row r="146" spans="1:2">
      <c r="A146">
        <v>67</v>
      </c>
      <c r="B146">
        <v>92</v>
      </c>
    </row>
    <row r="147" spans="1:2">
      <c r="A147">
        <v>48</v>
      </c>
      <c r="B147">
        <v>65</v>
      </c>
    </row>
    <row r="148" spans="1:2">
      <c r="A148">
        <v>34</v>
      </c>
      <c r="B148">
        <v>34</v>
      </c>
    </row>
    <row r="149" spans="1:2">
      <c r="A149">
        <v>31</v>
      </c>
      <c r="B149">
        <v>31</v>
      </c>
    </row>
    <row r="150" spans="1:2">
      <c r="A150">
        <v>34</v>
      </c>
      <c r="B150">
        <v>34</v>
      </c>
    </row>
    <row r="151" spans="1:2">
      <c r="A151">
        <v>74</v>
      </c>
      <c r="B151">
        <v>99</v>
      </c>
    </row>
    <row r="152" spans="1:2">
      <c r="A152">
        <v>14</v>
      </c>
      <c r="B152">
        <v>21</v>
      </c>
    </row>
    <row r="153" spans="1:2">
      <c r="A153">
        <v>69</v>
      </c>
      <c r="B153">
        <v>94</v>
      </c>
    </row>
    <row r="154" spans="1:2">
      <c r="A154">
        <v>71</v>
      </c>
      <c r="B154">
        <v>93</v>
      </c>
    </row>
    <row r="155" spans="1:2">
      <c r="A155">
        <v>69</v>
      </c>
      <c r="B155">
        <v>95</v>
      </c>
    </row>
    <row r="156" spans="1:2">
      <c r="A156">
        <v>72</v>
      </c>
      <c r="B156">
        <v>99</v>
      </c>
    </row>
    <row r="157" spans="1:2">
      <c r="A157">
        <v>77</v>
      </c>
      <c r="B157">
        <v>104</v>
      </c>
    </row>
    <row r="158" spans="1:2">
      <c r="A158">
        <v>73</v>
      </c>
      <c r="B158">
        <v>94</v>
      </c>
    </row>
    <row r="159" spans="1:2">
      <c r="A159">
        <v>74</v>
      </c>
      <c r="B159">
        <v>101</v>
      </c>
    </row>
    <row r="160" spans="1:2">
      <c r="A160">
        <v>73</v>
      </c>
      <c r="B160">
        <v>104</v>
      </c>
    </row>
    <row r="161" spans="1:2">
      <c r="A161">
        <v>31</v>
      </c>
      <c r="B161">
        <v>39</v>
      </c>
    </row>
    <row r="162" spans="1:2">
      <c r="A162">
        <v>72</v>
      </c>
      <c r="B162">
        <v>90</v>
      </c>
    </row>
    <row r="163" spans="1:2">
      <c r="A163">
        <v>71</v>
      </c>
      <c r="B163">
        <v>94</v>
      </c>
    </row>
    <row r="164" spans="1:2">
      <c r="A164">
        <v>70</v>
      </c>
      <c r="B164">
        <v>95</v>
      </c>
    </row>
    <row r="165" spans="1:2">
      <c r="A165">
        <v>70</v>
      </c>
      <c r="B165">
        <v>99</v>
      </c>
    </row>
    <row r="166" spans="1:2">
      <c r="A166">
        <v>72</v>
      </c>
      <c r="B166">
        <v>92</v>
      </c>
    </row>
    <row r="167" spans="1:2">
      <c r="A167">
        <v>72</v>
      </c>
      <c r="B167">
        <v>103</v>
      </c>
    </row>
    <row r="168" spans="1:2">
      <c r="A168">
        <v>70</v>
      </c>
      <c r="B168">
        <v>101</v>
      </c>
    </row>
    <row r="169" spans="1:2">
      <c r="A169">
        <v>20</v>
      </c>
      <c r="B169">
        <v>31</v>
      </c>
    </row>
    <row r="170" spans="1:2">
      <c r="A170">
        <v>73</v>
      </c>
      <c r="B170">
        <v>94</v>
      </c>
    </row>
    <row r="171" spans="1:2">
      <c r="A171">
        <v>75</v>
      </c>
      <c r="B171">
        <v>96</v>
      </c>
    </row>
    <row r="172" spans="1:2">
      <c r="A172">
        <v>69</v>
      </c>
      <c r="B172">
        <v>92</v>
      </c>
    </row>
    <row r="173" spans="1:2">
      <c r="A173">
        <v>69</v>
      </c>
      <c r="B173">
        <v>101</v>
      </c>
    </row>
    <row r="174" spans="1:2">
      <c r="A174">
        <v>72</v>
      </c>
      <c r="B174">
        <v>108</v>
      </c>
    </row>
    <row r="175" spans="1:2">
      <c r="A175">
        <v>70</v>
      </c>
      <c r="B175">
        <v>96</v>
      </c>
    </row>
    <row r="176" spans="1:2">
      <c r="A176">
        <v>69</v>
      </c>
      <c r="B176">
        <v>94</v>
      </c>
    </row>
    <row r="177" spans="1:2">
      <c r="A177">
        <v>81</v>
      </c>
      <c r="B177">
        <v>110</v>
      </c>
    </row>
    <row r="178" spans="1:2">
      <c r="A178">
        <v>75</v>
      </c>
      <c r="B178">
        <v>96</v>
      </c>
    </row>
    <row r="179" spans="1:2">
      <c r="A179">
        <v>72</v>
      </c>
      <c r="B179">
        <v>100</v>
      </c>
    </row>
    <row r="180" spans="1:2">
      <c r="A180">
        <v>69</v>
      </c>
      <c r="B180">
        <v>86</v>
      </c>
    </row>
    <row r="181" spans="1:2">
      <c r="A181">
        <v>82</v>
      </c>
      <c r="B181">
        <v>104</v>
      </c>
    </row>
    <row r="182" spans="1:2">
      <c r="A182">
        <v>73</v>
      </c>
      <c r="B182">
        <v>88</v>
      </c>
    </row>
    <row r="183" spans="1:2">
      <c r="A183">
        <v>72</v>
      </c>
      <c r="B183">
        <v>96</v>
      </c>
    </row>
    <row r="184" spans="1:2">
      <c r="A184">
        <v>58</v>
      </c>
      <c r="B184">
        <v>76</v>
      </c>
    </row>
    <row r="185" spans="1:2">
      <c r="A185">
        <v>73</v>
      </c>
      <c r="B185">
        <v>99</v>
      </c>
    </row>
    <row r="186" spans="1:2">
      <c r="A186">
        <v>74</v>
      </c>
      <c r="B186">
        <v>106</v>
      </c>
    </row>
    <row r="187" spans="1:2">
      <c r="A187">
        <v>72</v>
      </c>
      <c r="B187">
        <v>102</v>
      </c>
    </row>
    <row r="188" spans="1:2">
      <c r="A188">
        <v>71</v>
      </c>
      <c r="B188">
        <v>94</v>
      </c>
    </row>
    <row r="189" spans="1:2">
      <c r="A189">
        <v>69</v>
      </c>
      <c r="B189">
        <v>90</v>
      </c>
    </row>
    <row r="190" spans="1:2">
      <c r="A190">
        <v>73</v>
      </c>
      <c r="B190">
        <v>95</v>
      </c>
    </row>
    <row r="191" spans="1:2">
      <c r="A191">
        <v>19</v>
      </c>
      <c r="B191">
        <v>25</v>
      </c>
    </row>
    <row r="192" spans="1:2">
      <c r="A192">
        <v>57</v>
      </c>
      <c r="B192">
        <v>71</v>
      </c>
    </row>
    <row r="193" spans="1:2">
      <c r="A193">
        <v>34</v>
      </c>
      <c r="B193">
        <v>34</v>
      </c>
    </row>
    <row r="194" spans="1:2">
      <c r="A194">
        <v>31</v>
      </c>
      <c r="B194">
        <v>31</v>
      </c>
    </row>
    <row r="195" spans="1:2">
      <c r="A195">
        <v>34</v>
      </c>
      <c r="B195">
        <v>34</v>
      </c>
    </row>
    <row r="196" spans="1:2">
      <c r="A196">
        <v>30</v>
      </c>
      <c r="B196">
        <v>37</v>
      </c>
    </row>
    <row r="197" spans="1:2">
      <c r="A197">
        <v>76</v>
      </c>
      <c r="B197">
        <v>95</v>
      </c>
    </row>
    <row r="198" spans="1:2">
      <c r="A198">
        <v>73</v>
      </c>
      <c r="B198">
        <v>92</v>
      </c>
    </row>
    <row r="199" spans="1:2">
      <c r="A199">
        <v>73</v>
      </c>
      <c r="B199">
        <v>98</v>
      </c>
    </row>
    <row r="200" spans="1:2">
      <c r="A200">
        <v>71</v>
      </c>
      <c r="B200">
        <v>102</v>
      </c>
    </row>
    <row r="201" spans="1:2">
      <c r="A201">
        <v>75</v>
      </c>
      <c r="B201">
        <v>97</v>
      </c>
    </row>
    <row r="202" spans="1:2">
      <c r="A202">
        <v>72</v>
      </c>
      <c r="B202">
        <v>104</v>
      </c>
    </row>
    <row r="203" spans="1:2">
      <c r="A203">
        <v>69</v>
      </c>
      <c r="B203">
        <v>104</v>
      </c>
    </row>
    <row r="204" spans="1:2">
      <c r="A204">
        <v>71</v>
      </c>
      <c r="B204">
        <v>96</v>
      </c>
    </row>
    <row r="205" spans="1:2">
      <c r="A205">
        <v>79</v>
      </c>
      <c r="B205">
        <v>103</v>
      </c>
    </row>
    <row r="206" spans="1:2">
      <c r="A206">
        <v>76</v>
      </c>
      <c r="B206">
        <v>96</v>
      </c>
    </row>
    <row r="207" spans="1:2">
      <c r="A207">
        <v>74</v>
      </c>
      <c r="B207">
        <v>101</v>
      </c>
    </row>
    <row r="208" spans="1:2">
      <c r="A208">
        <v>74</v>
      </c>
      <c r="B208">
        <v>93</v>
      </c>
    </row>
    <row r="209" spans="1:2">
      <c r="A209">
        <v>68</v>
      </c>
      <c r="B209">
        <v>93</v>
      </c>
    </row>
    <row r="210" spans="1:2">
      <c r="A210">
        <v>32</v>
      </c>
      <c r="B210">
        <v>37</v>
      </c>
    </row>
    <row r="211" spans="1:2">
      <c r="A211">
        <v>18</v>
      </c>
      <c r="B211">
        <v>19</v>
      </c>
    </row>
    <row r="212" spans="1:2">
      <c r="A212">
        <v>26</v>
      </c>
      <c r="B212">
        <v>26</v>
      </c>
    </row>
    <row r="213" spans="1:2">
      <c r="A213">
        <v>34</v>
      </c>
      <c r="B213">
        <v>37</v>
      </c>
    </row>
    <row r="214" spans="1:2">
      <c r="A214">
        <v>41</v>
      </c>
      <c r="B214">
        <v>55</v>
      </c>
    </row>
    <row r="215" spans="1:2">
      <c r="A215">
        <v>72</v>
      </c>
      <c r="B215">
        <v>101</v>
      </c>
    </row>
    <row r="216" spans="1:2">
      <c r="A216">
        <v>72</v>
      </c>
      <c r="B216">
        <v>94</v>
      </c>
    </row>
    <row r="217" spans="1:2">
      <c r="A217">
        <v>40</v>
      </c>
      <c r="B217">
        <v>53</v>
      </c>
    </row>
    <row r="218" spans="1:2">
      <c r="A218">
        <v>71</v>
      </c>
      <c r="B218">
        <v>99</v>
      </c>
    </row>
    <row r="219" spans="1:2">
      <c r="A219">
        <v>71</v>
      </c>
      <c r="B219">
        <v>94</v>
      </c>
    </row>
    <row r="220" spans="1:2">
      <c r="A220">
        <v>57</v>
      </c>
      <c r="B220">
        <v>82</v>
      </c>
    </row>
    <row r="221" spans="1:2">
      <c r="A221">
        <v>76</v>
      </c>
      <c r="B221">
        <v>107</v>
      </c>
    </row>
    <row r="222" spans="1:2">
      <c r="A222">
        <v>77</v>
      </c>
      <c r="B222">
        <v>100</v>
      </c>
    </row>
    <row r="223" spans="1:2">
      <c r="A223">
        <v>73</v>
      </c>
      <c r="B223">
        <v>99</v>
      </c>
    </row>
    <row r="224" spans="1:2">
      <c r="A224">
        <v>69</v>
      </c>
      <c r="B224">
        <v>93</v>
      </c>
    </row>
    <row r="225" spans="1:2">
      <c r="A225">
        <v>38</v>
      </c>
      <c r="B225">
        <v>54</v>
      </c>
    </row>
    <row r="226" spans="1:2">
      <c r="A226">
        <v>71</v>
      </c>
      <c r="B226">
        <v>98</v>
      </c>
    </row>
    <row r="227" spans="1:2">
      <c r="A227">
        <v>68</v>
      </c>
      <c r="B227">
        <v>99</v>
      </c>
    </row>
    <row r="228" spans="1:2">
      <c r="A228">
        <v>73</v>
      </c>
      <c r="B228">
        <v>98</v>
      </c>
    </row>
    <row r="229" spans="1:2">
      <c r="A229">
        <v>73</v>
      </c>
      <c r="B229">
        <v>102</v>
      </c>
    </row>
    <row r="230" spans="1:2">
      <c r="A230">
        <v>73</v>
      </c>
      <c r="B230">
        <v>94</v>
      </c>
    </row>
    <row r="231" spans="1:2">
      <c r="A231">
        <v>71</v>
      </c>
      <c r="B231">
        <v>89</v>
      </c>
    </row>
    <row r="232" spans="1:2">
      <c r="A232">
        <v>73</v>
      </c>
      <c r="B232">
        <v>100</v>
      </c>
    </row>
    <row r="233" spans="1:2">
      <c r="A233">
        <v>76</v>
      </c>
      <c r="B233">
        <v>92</v>
      </c>
    </row>
    <row r="234" spans="1:2">
      <c r="A234">
        <v>72</v>
      </c>
      <c r="B234">
        <v>98</v>
      </c>
    </row>
    <row r="235" spans="1:2">
      <c r="A235">
        <v>60</v>
      </c>
      <c r="B235">
        <v>87</v>
      </c>
    </row>
    <row r="236" spans="1:2">
      <c r="A236">
        <v>69</v>
      </c>
      <c r="B236">
        <v>97</v>
      </c>
    </row>
    <row r="237" spans="1:2">
      <c r="A237">
        <v>74</v>
      </c>
      <c r="B237">
        <v>98</v>
      </c>
    </row>
    <row r="238" spans="1:2">
      <c r="A238">
        <v>72</v>
      </c>
      <c r="B238">
        <v>97</v>
      </c>
    </row>
    <row r="239" spans="1:2">
      <c r="A239">
        <v>70</v>
      </c>
      <c r="B239">
        <v>86</v>
      </c>
    </row>
    <row r="240" spans="1:2">
      <c r="A240">
        <v>73</v>
      </c>
      <c r="B240">
        <v>94</v>
      </c>
    </row>
    <row r="241" spans="1:2">
      <c r="A241">
        <v>71</v>
      </c>
      <c r="B241">
        <v>92</v>
      </c>
    </row>
    <row r="242" spans="1:2">
      <c r="A242">
        <v>76</v>
      </c>
      <c r="B242">
        <v>94</v>
      </c>
    </row>
    <row r="243" spans="1:2">
      <c r="A243">
        <v>72</v>
      </c>
      <c r="B243">
        <v>102</v>
      </c>
    </row>
    <row r="244" spans="1:2">
      <c r="A244">
        <v>52</v>
      </c>
      <c r="B244">
        <v>71</v>
      </c>
    </row>
    <row r="245" spans="1:2">
      <c r="A245">
        <v>76</v>
      </c>
      <c r="B245">
        <v>99</v>
      </c>
    </row>
    <row r="246" spans="1:2">
      <c r="A246">
        <v>77</v>
      </c>
      <c r="B246">
        <v>103</v>
      </c>
    </row>
    <row r="247" spans="1:2">
      <c r="A247">
        <v>72</v>
      </c>
      <c r="B247">
        <v>98</v>
      </c>
    </row>
    <row r="248" spans="1:2">
      <c r="A248">
        <v>75</v>
      </c>
      <c r="B248">
        <v>98</v>
      </c>
    </row>
    <row r="249" spans="1:2">
      <c r="A249">
        <v>70</v>
      </c>
      <c r="B249">
        <v>93</v>
      </c>
    </row>
    <row r="250" spans="1:2">
      <c r="A250">
        <v>68</v>
      </c>
      <c r="B250">
        <v>85</v>
      </c>
    </row>
    <row r="251" spans="1:2">
      <c r="A251">
        <v>72</v>
      </c>
      <c r="B251">
        <v>98</v>
      </c>
    </row>
    <row r="252" spans="1:2">
      <c r="A252">
        <v>76</v>
      </c>
      <c r="B252">
        <v>97</v>
      </c>
    </row>
    <row r="253" spans="1:2">
      <c r="A253">
        <v>70</v>
      </c>
      <c r="B253">
        <v>88</v>
      </c>
    </row>
    <row r="254" spans="1:2">
      <c r="A254">
        <v>74</v>
      </c>
      <c r="B254">
        <v>103</v>
      </c>
    </row>
    <row r="255" spans="1:2">
      <c r="A255">
        <v>77</v>
      </c>
      <c r="B255">
        <v>107</v>
      </c>
    </row>
    <row r="256" spans="1:2">
      <c r="A256">
        <v>72</v>
      </c>
      <c r="B256">
        <v>102</v>
      </c>
    </row>
    <row r="257" spans="1:2">
      <c r="A257">
        <v>73</v>
      </c>
      <c r="B257">
        <v>98</v>
      </c>
    </row>
    <row r="258" spans="1:2">
      <c r="A258">
        <v>27</v>
      </c>
      <c r="B258">
        <v>40</v>
      </c>
    </row>
    <row r="259" spans="1:2">
      <c r="A259">
        <v>38</v>
      </c>
      <c r="B259">
        <v>51</v>
      </c>
    </row>
    <row r="260" spans="1:2">
      <c r="A260">
        <v>32</v>
      </c>
      <c r="B260">
        <v>42</v>
      </c>
    </row>
    <row r="261" spans="1:2">
      <c r="A261">
        <v>37</v>
      </c>
      <c r="B261">
        <v>48</v>
      </c>
    </row>
    <row r="262" spans="1:2">
      <c r="A262">
        <v>29</v>
      </c>
      <c r="B262">
        <v>31</v>
      </c>
    </row>
    <row r="263" spans="1:2">
      <c r="A263">
        <v>41</v>
      </c>
      <c r="B263">
        <v>54</v>
      </c>
    </row>
    <row r="264" spans="1:2">
      <c r="A264">
        <v>35</v>
      </c>
      <c r="B264">
        <v>46</v>
      </c>
    </row>
    <row r="265" spans="1:2">
      <c r="A265">
        <v>34</v>
      </c>
      <c r="B265">
        <v>47</v>
      </c>
    </row>
    <row r="266" spans="1:2">
      <c r="A266">
        <v>35</v>
      </c>
      <c r="B266">
        <v>45</v>
      </c>
    </row>
    <row r="267" spans="1:2">
      <c r="A267">
        <v>78</v>
      </c>
      <c r="B267">
        <v>98</v>
      </c>
    </row>
    <row r="268" spans="1:2">
      <c r="A268">
        <v>74</v>
      </c>
      <c r="B268">
        <v>102</v>
      </c>
    </row>
    <row r="269" spans="1:2">
      <c r="A269">
        <v>72</v>
      </c>
      <c r="B269">
        <v>99</v>
      </c>
    </row>
    <row r="270" spans="1:2">
      <c r="A270">
        <v>72</v>
      </c>
      <c r="B270">
        <v>93</v>
      </c>
    </row>
    <row r="271" spans="1:2">
      <c r="A271">
        <v>79</v>
      </c>
      <c r="B271">
        <v>105</v>
      </c>
    </row>
    <row r="272" spans="1:2">
      <c r="A272">
        <v>75</v>
      </c>
      <c r="B272">
        <v>100</v>
      </c>
    </row>
    <row r="273" spans="1:2">
      <c r="A273">
        <v>75</v>
      </c>
      <c r="B273">
        <v>103</v>
      </c>
    </row>
    <row r="274" spans="1:2">
      <c r="A274">
        <v>75</v>
      </c>
      <c r="B274">
        <v>99</v>
      </c>
    </row>
    <row r="275" spans="1:2">
      <c r="A275">
        <v>79</v>
      </c>
      <c r="B275">
        <v>106</v>
      </c>
    </row>
    <row r="276" spans="1:2">
      <c r="A276">
        <v>75</v>
      </c>
      <c r="B276">
        <v>96</v>
      </c>
    </row>
    <row r="277" spans="1:2">
      <c r="A277">
        <v>28</v>
      </c>
      <c r="B277">
        <v>41</v>
      </c>
    </row>
    <row r="278" spans="1:2">
      <c r="A278">
        <v>72</v>
      </c>
      <c r="B278">
        <v>105</v>
      </c>
    </row>
    <row r="279" spans="1:2">
      <c r="A279">
        <v>72</v>
      </c>
      <c r="B279">
        <v>95</v>
      </c>
    </row>
    <row r="280" spans="1:2">
      <c r="A280">
        <v>72</v>
      </c>
      <c r="B280">
        <v>95</v>
      </c>
    </row>
    <row r="281" spans="1:2">
      <c r="A281">
        <v>71</v>
      </c>
      <c r="B281">
        <v>99</v>
      </c>
    </row>
    <row r="282" spans="1:2">
      <c r="A282">
        <v>73</v>
      </c>
      <c r="B282">
        <v>102</v>
      </c>
    </row>
    <row r="283" spans="1:2">
      <c r="A283">
        <v>72</v>
      </c>
      <c r="B283">
        <v>99</v>
      </c>
    </row>
    <row r="284" spans="1:2">
      <c r="A284">
        <v>72</v>
      </c>
      <c r="B284">
        <v>98</v>
      </c>
    </row>
    <row r="285" spans="1:2">
      <c r="A285">
        <v>61</v>
      </c>
      <c r="B285">
        <v>87</v>
      </c>
    </row>
    <row r="286" spans="1:2">
      <c r="A286">
        <v>74</v>
      </c>
      <c r="B286">
        <v>95</v>
      </c>
    </row>
    <row r="287" spans="1:2">
      <c r="A287">
        <v>72</v>
      </c>
      <c r="B287">
        <v>98</v>
      </c>
    </row>
    <row r="288" spans="1:2">
      <c r="A288">
        <v>75</v>
      </c>
      <c r="B288">
        <v>103</v>
      </c>
    </row>
    <row r="289" spans="1:2">
      <c r="A289">
        <v>73</v>
      </c>
      <c r="B289">
        <v>100</v>
      </c>
    </row>
    <row r="290" spans="1:2">
      <c r="A290">
        <v>74</v>
      </c>
      <c r="B290">
        <v>97</v>
      </c>
    </row>
    <row r="291" spans="1:2">
      <c r="A291">
        <v>75</v>
      </c>
      <c r="B291">
        <v>96</v>
      </c>
    </row>
    <row r="292" spans="1:2">
      <c r="A292">
        <v>45</v>
      </c>
      <c r="B292">
        <v>55</v>
      </c>
    </row>
    <row r="293" spans="1:2">
      <c r="A293">
        <v>73</v>
      </c>
      <c r="B293">
        <v>92</v>
      </c>
    </row>
    <row r="294" spans="1:2">
      <c r="A294">
        <v>66</v>
      </c>
      <c r="B294">
        <v>94</v>
      </c>
    </row>
    <row r="295" spans="1:2">
      <c r="A295">
        <v>70</v>
      </c>
      <c r="B295">
        <v>90</v>
      </c>
    </row>
    <row r="296" spans="1:2">
      <c r="A296">
        <v>72</v>
      </c>
      <c r="B296">
        <v>98</v>
      </c>
    </row>
    <row r="297" spans="1:2">
      <c r="A297">
        <v>71</v>
      </c>
      <c r="B297">
        <v>99</v>
      </c>
    </row>
    <row r="298" spans="1:2">
      <c r="A298">
        <v>69</v>
      </c>
      <c r="B298">
        <v>93</v>
      </c>
    </row>
    <row r="299" spans="1:2">
      <c r="A299">
        <v>70</v>
      </c>
      <c r="B299">
        <v>93</v>
      </c>
    </row>
    <row r="300" spans="1:2">
      <c r="A300">
        <v>73</v>
      </c>
      <c r="B300">
        <v>103</v>
      </c>
    </row>
    <row r="301" spans="1:2">
      <c r="A301">
        <v>71</v>
      </c>
      <c r="B301">
        <v>98</v>
      </c>
    </row>
    <row r="302" spans="1:2">
      <c r="A302">
        <v>20</v>
      </c>
      <c r="B302">
        <v>27</v>
      </c>
    </row>
    <row r="303" spans="1:2">
      <c r="A303">
        <v>77</v>
      </c>
      <c r="B303">
        <v>104</v>
      </c>
    </row>
    <row r="304" spans="1:2">
      <c r="A304">
        <v>70</v>
      </c>
      <c r="B304">
        <v>95</v>
      </c>
    </row>
    <row r="305" spans="1:2">
      <c r="A305">
        <v>71</v>
      </c>
      <c r="B305">
        <v>98</v>
      </c>
    </row>
    <row r="306" spans="1:2">
      <c r="A306">
        <v>40</v>
      </c>
      <c r="B306">
        <v>49</v>
      </c>
    </row>
    <row r="307" spans="1:2">
      <c r="A307">
        <v>71</v>
      </c>
      <c r="B307">
        <v>95</v>
      </c>
    </row>
    <row r="308" spans="1:2">
      <c r="A308">
        <v>71</v>
      </c>
      <c r="B308">
        <v>100</v>
      </c>
    </row>
    <row r="309" spans="1:2">
      <c r="A309">
        <v>71</v>
      </c>
      <c r="B309">
        <v>108</v>
      </c>
    </row>
    <row r="310" spans="1:2">
      <c r="A310">
        <v>69</v>
      </c>
      <c r="B310">
        <v>92</v>
      </c>
    </row>
    <row r="311" spans="1:2">
      <c r="A311">
        <v>25</v>
      </c>
      <c r="B311">
        <v>34</v>
      </c>
    </row>
    <row r="312" spans="1:2">
      <c r="A312">
        <v>77</v>
      </c>
      <c r="B312">
        <v>96</v>
      </c>
    </row>
    <row r="313" spans="1:2">
      <c r="A313">
        <v>68</v>
      </c>
      <c r="B313">
        <v>88</v>
      </c>
    </row>
    <row r="314" spans="1:2">
      <c r="A314">
        <v>72</v>
      </c>
      <c r="B314">
        <v>94</v>
      </c>
    </row>
    <row r="315" spans="1:2">
      <c r="A315">
        <v>73</v>
      </c>
      <c r="B315">
        <v>93</v>
      </c>
    </row>
    <row r="316" spans="1:2">
      <c r="A316">
        <v>74</v>
      </c>
      <c r="B316">
        <v>99</v>
      </c>
    </row>
    <row r="317" spans="1:2">
      <c r="A317">
        <v>72</v>
      </c>
      <c r="B317">
        <v>99</v>
      </c>
    </row>
    <row r="318" spans="1:2">
      <c r="A318">
        <v>76</v>
      </c>
      <c r="B318">
        <v>106</v>
      </c>
    </row>
    <row r="319" spans="1:2">
      <c r="A319">
        <v>74</v>
      </c>
      <c r="B319">
        <v>96</v>
      </c>
    </row>
    <row r="320" spans="1:2">
      <c r="A320">
        <v>70</v>
      </c>
      <c r="B320">
        <v>97</v>
      </c>
    </row>
    <row r="321" spans="1:2">
      <c r="A321">
        <v>21</v>
      </c>
      <c r="B321">
        <v>27</v>
      </c>
    </row>
    <row r="322" spans="1:2">
      <c r="A322">
        <v>82</v>
      </c>
      <c r="B322">
        <v>106</v>
      </c>
    </row>
    <row r="323" spans="1:2">
      <c r="A323">
        <v>72</v>
      </c>
      <c r="B323">
        <v>97</v>
      </c>
    </row>
    <row r="324" spans="1:2">
      <c r="A324">
        <v>70</v>
      </c>
      <c r="B324">
        <v>100</v>
      </c>
    </row>
    <row r="325" spans="1:2">
      <c r="A325">
        <v>74</v>
      </c>
      <c r="B325">
        <v>92</v>
      </c>
    </row>
    <row r="326" spans="1:2">
      <c r="A326">
        <v>67</v>
      </c>
      <c r="B326">
        <v>86</v>
      </c>
    </row>
    <row r="327" spans="1:2">
      <c r="A327">
        <v>73</v>
      </c>
      <c r="B327">
        <v>105</v>
      </c>
    </row>
    <row r="328" spans="1:2">
      <c r="A328">
        <v>75</v>
      </c>
      <c r="B328">
        <v>98</v>
      </c>
    </row>
    <row r="329" spans="1:2">
      <c r="A329">
        <v>75</v>
      </c>
      <c r="B329">
        <v>91</v>
      </c>
    </row>
    <row r="330" spans="1:2">
      <c r="A330">
        <v>78</v>
      </c>
      <c r="B330">
        <v>97</v>
      </c>
    </row>
    <row r="331" spans="1:2">
      <c r="A331">
        <v>33</v>
      </c>
      <c r="B331">
        <v>40</v>
      </c>
    </row>
    <row r="332" spans="1:2">
      <c r="A332">
        <v>76</v>
      </c>
      <c r="B332">
        <v>102</v>
      </c>
    </row>
    <row r="333" spans="1:2">
      <c r="A333">
        <v>73</v>
      </c>
      <c r="B333">
        <v>96</v>
      </c>
    </row>
    <row r="334" spans="1:2">
      <c r="A334">
        <v>73</v>
      </c>
      <c r="B334">
        <v>93</v>
      </c>
    </row>
    <row r="335" spans="1:2">
      <c r="A335">
        <v>74</v>
      </c>
      <c r="B335">
        <v>102</v>
      </c>
    </row>
    <row r="336" spans="1:2">
      <c r="A336">
        <v>74</v>
      </c>
      <c r="B336">
        <v>98</v>
      </c>
    </row>
    <row r="337" spans="1:2">
      <c r="A337">
        <v>74</v>
      </c>
      <c r="B337">
        <v>97</v>
      </c>
    </row>
    <row r="338" spans="1:2">
      <c r="A338">
        <v>70</v>
      </c>
      <c r="B338">
        <v>88</v>
      </c>
    </row>
    <row r="339" spans="1:2">
      <c r="A339">
        <v>69</v>
      </c>
      <c r="B339">
        <v>92</v>
      </c>
    </row>
    <row r="340" spans="1:2">
      <c r="A340">
        <v>74</v>
      </c>
      <c r="B340">
        <v>105</v>
      </c>
    </row>
    <row r="341" spans="1:2">
      <c r="A341">
        <v>31</v>
      </c>
      <c r="B341">
        <v>37</v>
      </c>
    </row>
    <row r="342" spans="1:2">
      <c r="A342">
        <v>75</v>
      </c>
      <c r="B342">
        <v>105</v>
      </c>
    </row>
    <row r="343" spans="1:2">
      <c r="A343">
        <v>71</v>
      </c>
      <c r="B343">
        <v>91</v>
      </c>
    </row>
    <row r="344" spans="1:2">
      <c r="A344">
        <v>72</v>
      </c>
      <c r="B344">
        <v>88</v>
      </c>
    </row>
    <row r="345" spans="1:2">
      <c r="A345">
        <v>78</v>
      </c>
      <c r="B345">
        <v>106</v>
      </c>
    </row>
    <row r="346" spans="1:2">
      <c r="A346">
        <v>74</v>
      </c>
      <c r="B346">
        <v>95</v>
      </c>
    </row>
    <row r="347" spans="1:2">
      <c r="A347">
        <v>74</v>
      </c>
      <c r="B347">
        <v>98</v>
      </c>
    </row>
    <row r="348" spans="1:2">
      <c r="A348">
        <v>71</v>
      </c>
      <c r="B348">
        <v>103</v>
      </c>
    </row>
    <row r="349" spans="1:2">
      <c r="A349">
        <v>73</v>
      </c>
      <c r="B349">
        <v>98</v>
      </c>
    </row>
    <row r="350" spans="1:2">
      <c r="A350">
        <v>73</v>
      </c>
      <c r="B350">
        <v>93</v>
      </c>
    </row>
    <row r="351" spans="1:2">
      <c r="A351">
        <v>72</v>
      </c>
      <c r="B351">
        <v>99</v>
      </c>
    </row>
    <row r="352" spans="1:2">
      <c r="A352">
        <v>74</v>
      </c>
      <c r="B352">
        <v>98</v>
      </c>
    </row>
    <row r="353" spans="1:2">
      <c r="A353">
        <v>71</v>
      </c>
      <c r="B353">
        <v>97</v>
      </c>
    </row>
    <row r="354" spans="1:2">
      <c r="A354">
        <v>78</v>
      </c>
      <c r="B354">
        <v>99</v>
      </c>
    </row>
    <row r="355" spans="1:2">
      <c r="A355">
        <v>70</v>
      </c>
      <c r="B355">
        <v>96</v>
      </c>
    </row>
    <row r="356" spans="1:2">
      <c r="A356">
        <v>21</v>
      </c>
      <c r="B356">
        <v>28</v>
      </c>
    </row>
    <row r="357" spans="1:2">
      <c r="A357">
        <v>73</v>
      </c>
      <c r="B357">
        <v>92</v>
      </c>
    </row>
    <row r="358" spans="1:2">
      <c r="A358">
        <v>78</v>
      </c>
      <c r="B358">
        <v>100</v>
      </c>
    </row>
    <row r="359" spans="1:2">
      <c r="A359">
        <v>67</v>
      </c>
      <c r="B359">
        <v>92</v>
      </c>
    </row>
    <row r="360" spans="1:2">
      <c r="A360">
        <v>72</v>
      </c>
      <c r="B360">
        <v>95</v>
      </c>
    </row>
    <row r="361" spans="1:2">
      <c r="A361">
        <v>73</v>
      </c>
      <c r="B361">
        <v>102</v>
      </c>
    </row>
    <row r="362" spans="1:2">
      <c r="A362">
        <v>68</v>
      </c>
      <c r="B362">
        <v>94</v>
      </c>
    </row>
    <row r="363" spans="1:2">
      <c r="A363">
        <v>72</v>
      </c>
      <c r="B363">
        <v>101</v>
      </c>
    </row>
    <row r="364" spans="1:2">
      <c r="A364">
        <v>73</v>
      </c>
      <c r="B364">
        <v>101</v>
      </c>
    </row>
    <row r="365" spans="1:2">
      <c r="A365">
        <v>73</v>
      </c>
      <c r="B365">
        <v>96</v>
      </c>
    </row>
    <row r="366" spans="1:2">
      <c r="A366">
        <v>44</v>
      </c>
      <c r="B366">
        <v>64</v>
      </c>
    </row>
    <row r="367" spans="1:2">
      <c r="A367">
        <v>43</v>
      </c>
      <c r="B367">
        <v>51</v>
      </c>
    </row>
    <row r="368" spans="1:2">
      <c r="A368">
        <v>71</v>
      </c>
      <c r="B368">
        <v>97</v>
      </c>
    </row>
    <row r="369" spans="1:2">
      <c r="A369">
        <v>72</v>
      </c>
      <c r="B369">
        <v>102</v>
      </c>
    </row>
    <row r="370" spans="1:2">
      <c r="A370">
        <v>57</v>
      </c>
      <c r="B370">
        <v>87</v>
      </c>
    </row>
    <row r="371" spans="1:2">
      <c r="A371">
        <v>67</v>
      </c>
      <c r="B371">
        <v>96</v>
      </c>
    </row>
    <row r="372" spans="1:2">
      <c r="A372">
        <v>73</v>
      </c>
      <c r="B372">
        <v>104</v>
      </c>
    </row>
    <row r="373" spans="1:2">
      <c r="A373">
        <v>69</v>
      </c>
      <c r="B373">
        <v>98</v>
      </c>
    </row>
    <row r="374" spans="1:2">
      <c r="A374">
        <v>72</v>
      </c>
      <c r="B374">
        <v>96</v>
      </c>
    </row>
    <row r="375" spans="1:2">
      <c r="A375">
        <v>71</v>
      </c>
      <c r="B375">
        <v>96</v>
      </c>
    </row>
    <row r="376" spans="1:2">
      <c r="A376">
        <v>69</v>
      </c>
      <c r="B376">
        <v>96</v>
      </c>
    </row>
    <row r="377" spans="1:2">
      <c r="A377">
        <v>72</v>
      </c>
      <c r="B377">
        <v>102</v>
      </c>
    </row>
    <row r="378" spans="1:2">
      <c r="A378">
        <v>35</v>
      </c>
      <c r="B378">
        <v>46</v>
      </c>
    </row>
    <row r="379" spans="1:2">
      <c r="A379">
        <v>70</v>
      </c>
      <c r="B379">
        <v>86</v>
      </c>
    </row>
    <row r="380" spans="1:2">
      <c r="A380">
        <v>76</v>
      </c>
      <c r="B380">
        <v>97</v>
      </c>
    </row>
    <row r="381" spans="1:2">
      <c r="A381">
        <v>74</v>
      </c>
      <c r="B381">
        <v>102</v>
      </c>
    </row>
    <row r="382" spans="1:2">
      <c r="A382">
        <v>71</v>
      </c>
      <c r="B382">
        <v>92</v>
      </c>
    </row>
    <row r="383" spans="1:2">
      <c r="A383">
        <v>66</v>
      </c>
      <c r="B383">
        <v>89</v>
      </c>
    </row>
    <row r="384" spans="1:2">
      <c r="A384">
        <v>77</v>
      </c>
      <c r="B384">
        <v>100</v>
      </c>
    </row>
    <row r="385" spans="1:2">
      <c r="A385">
        <v>73</v>
      </c>
      <c r="B385">
        <v>98</v>
      </c>
    </row>
    <row r="386" spans="1:2">
      <c r="A386">
        <v>72</v>
      </c>
      <c r="B386">
        <v>98</v>
      </c>
    </row>
    <row r="387" spans="1:2">
      <c r="A387">
        <v>65</v>
      </c>
      <c r="B387">
        <v>91</v>
      </c>
    </row>
    <row r="388" spans="1:2">
      <c r="A388">
        <v>70</v>
      </c>
      <c r="B388">
        <v>97</v>
      </c>
    </row>
    <row r="389" spans="1:2">
      <c r="A389">
        <v>31</v>
      </c>
      <c r="B389">
        <v>39</v>
      </c>
    </row>
    <row r="390" spans="1:2">
      <c r="A390">
        <v>41</v>
      </c>
      <c r="B390">
        <v>51</v>
      </c>
    </row>
    <row r="391" spans="1:2">
      <c r="A391">
        <v>77</v>
      </c>
      <c r="B391">
        <v>98</v>
      </c>
    </row>
    <row r="392" spans="1:2">
      <c r="A392">
        <v>14</v>
      </c>
      <c r="B392">
        <v>17</v>
      </c>
    </row>
    <row r="393" spans="1:2">
      <c r="A393">
        <v>36</v>
      </c>
      <c r="B393">
        <v>44</v>
      </c>
    </row>
    <row r="394" spans="1:2">
      <c r="A394">
        <v>78</v>
      </c>
      <c r="B394">
        <v>95</v>
      </c>
    </row>
    <row r="395" spans="1:2">
      <c r="A395">
        <v>73</v>
      </c>
      <c r="B395">
        <v>94</v>
      </c>
    </row>
    <row r="396" spans="1:2">
      <c r="A396">
        <v>67</v>
      </c>
      <c r="B396">
        <v>86</v>
      </c>
    </row>
    <row r="397" spans="1:2">
      <c r="A397">
        <v>33</v>
      </c>
      <c r="B397">
        <v>42</v>
      </c>
    </row>
    <row r="398" spans="1:2">
      <c r="A398">
        <v>77</v>
      </c>
      <c r="B398">
        <v>107</v>
      </c>
    </row>
    <row r="399" spans="1:2">
      <c r="A399">
        <v>19</v>
      </c>
      <c r="B399">
        <v>23</v>
      </c>
    </row>
    <row r="400" spans="1:2">
      <c r="A400">
        <v>76</v>
      </c>
      <c r="B400">
        <v>100</v>
      </c>
    </row>
    <row r="401" spans="1:2">
      <c r="A401">
        <v>74</v>
      </c>
      <c r="B401">
        <v>98</v>
      </c>
    </row>
    <row r="402" spans="1:2">
      <c r="A402">
        <v>20</v>
      </c>
      <c r="B402">
        <v>25</v>
      </c>
    </row>
    <row r="403" spans="1:2">
      <c r="A403">
        <v>77</v>
      </c>
      <c r="B403">
        <v>98</v>
      </c>
    </row>
    <row r="404" spans="1:2">
      <c r="A404">
        <v>73</v>
      </c>
      <c r="B404">
        <v>96</v>
      </c>
    </row>
    <row r="405" spans="1:2">
      <c r="A405">
        <v>75</v>
      </c>
      <c r="B405">
        <v>106</v>
      </c>
    </row>
    <row r="406" spans="1:2">
      <c r="A406">
        <v>75</v>
      </c>
      <c r="B406">
        <v>97</v>
      </c>
    </row>
    <row r="407" spans="1:2">
      <c r="A407">
        <v>22</v>
      </c>
      <c r="B407">
        <v>29</v>
      </c>
    </row>
    <row r="408" spans="1:2">
      <c r="A408">
        <v>79</v>
      </c>
      <c r="B408">
        <v>103</v>
      </c>
    </row>
    <row r="409" spans="1:2">
      <c r="A409">
        <v>18</v>
      </c>
      <c r="B409">
        <v>27</v>
      </c>
    </row>
    <row r="410" spans="1:2">
      <c r="A410">
        <v>74</v>
      </c>
      <c r="B410">
        <v>86</v>
      </c>
    </row>
    <row r="411" spans="1:2">
      <c r="A411">
        <v>71</v>
      </c>
      <c r="B411">
        <v>90</v>
      </c>
    </row>
    <row r="412" spans="1:2">
      <c r="A412">
        <v>14</v>
      </c>
      <c r="B412">
        <v>19</v>
      </c>
    </row>
    <row r="413" spans="1:2">
      <c r="A413">
        <v>76</v>
      </c>
      <c r="B413">
        <v>96</v>
      </c>
    </row>
    <row r="414" spans="1:2">
      <c r="A414">
        <v>78</v>
      </c>
      <c r="B414">
        <v>99</v>
      </c>
    </row>
    <row r="415" spans="1:2">
      <c r="A415">
        <v>71</v>
      </c>
      <c r="B415">
        <v>88</v>
      </c>
    </row>
    <row r="416" spans="1:2">
      <c r="A416">
        <v>18</v>
      </c>
      <c r="B416">
        <v>25</v>
      </c>
    </row>
    <row r="417" spans="1:2">
      <c r="A417">
        <v>79</v>
      </c>
      <c r="B417">
        <v>105</v>
      </c>
    </row>
    <row r="418" spans="1:2">
      <c r="A418">
        <v>56</v>
      </c>
      <c r="B418">
        <v>74</v>
      </c>
    </row>
    <row r="419" spans="1:2">
      <c r="A419">
        <v>75</v>
      </c>
      <c r="B419">
        <v>100</v>
      </c>
    </row>
    <row r="420" spans="1:2">
      <c r="A420">
        <v>71</v>
      </c>
      <c r="B420">
        <v>94</v>
      </c>
    </row>
    <row r="421" spans="1:2">
      <c r="A421">
        <v>49</v>
      </c>
      <c r="B421">
        <v>70</v>
      </c>
    </row>
    <row r="422" spans="1:2">
      <c r="A422">
        <v>81</v>
      </c>
      <c r="B422">
        <v>100</v>
      </c>
    </row>
    <row r="423" spans="1:2">
      <c r="A423">
        <v>71</v>
      </c>
      <c r="B423">
        <v>99</v>
      </c>
    </row>
    <row r="424" spans="1:2">
      <c r="A424">
        <v>30</v>
      </c>
      <c r="B424">
        <v>38</v>
      </c>
    </row>
    <row r="425" spans="1:2">
      <c r="A425">
        <v>70</v>
      </c>
      <c r="B425">
        <v>90</v>
      </c>
    </row>
    <row r="426" spans="1:2">
      <c r="A426">
        <v>72</v>
      </c>
      <c r="B426">
        <v>91</v>
      </c>
    </row>
    <row r="427" spans="1:2">
      <c r="A427">
        <v>71</v>
      </c>
      <c r="B427">
        <v>95</v>
      </c>
    </row>
    <row r="428" spans="1:2">
      <c r="A428">
        <v>72</v>
      </c>
      <c r="B428">
        <v>96</v>
      </c>
    </row>
    <row r="429" spans="1:2">
      <c r="A429">
        <v>72</v>
      </c>
      <c r="B429">
        <v>98</v>
      </c>
    </row>
    <row r="430" spans="1:2">
      <c r="A430">
        <v>73</v>
      </c>
      <c r="B430">
        <v>100</v>
      </c>
    </row>
    <row r="431" spans="1:2">
      <c r="A431">
        <v>74</v>
      </c>
      <c r="B431">
        <v>100</v>
      </c>
    </row>
    <row r="432" spans="1:2">
      <c r="A432">
        <v>54</v>
      </c>
      <c r="B432">
        <v>76</v>
      </c>
    </row>
    <row r="433" spans="1:2">
      <c r="A433">
        <v>73</v>
      </c>
      <c r="B433">
        <v>106</v>
      </c>
    </row>
    <row r="434" spans="1:2">
      <c r="A434">
        <v>69</v>
      </c>
      <c r="B434">
        <v>96</v>
      </c>
    </row>
    <row r="435" spans="1:2">
      <c r="A435">
        <v>68</v>
      </c>
      <c r="B435">
        <v>83</v>
      </c>
    </row>
    <row r="436" spans="1:2">
      <c r="A436">
        <v>66</v>
      </c>
      <c r="B436">
        <v>79</v>
      </c>
    </row>
    <row r="437" spans="1:2">
      <c r="A437">
        <v>51</v>
      </c>
      <c r="B437">
        <v>66</v>
      </c>
    </row>
    <row r="438" spans="1:2">
      <c r="A438">
        <v>69</v>
      </c>
      <c r="B438">
        <v>88</v>
      </c>
    </row>
    <row r="439" spans="1:2">
      <c r="A439">
        <v>77</v>
      </c>
      <c r="B439">
        <v>102</v>
      </c>
    </row>
    <row r="440" spans="1:2">
      <c r="A440">
        <v>73</v>
      </c>
      <c r="B440">
        <v>105</v>
      </c>
    </row>
    <row r="441" spans="1:2">
      <c r="A441">
        <v>27</v>
      </c>
      <c r="B441">
        <v>31</v>
      </c>
    </row>
    <row r="442" spans="1:2">
      <c r="A442">
        <v>69</v>
      </c>
      <c r="B442">
        <v>100</v>
      </c>
    </row>
    <row r="443" spans="1:2">
      <c r="A443">
        <v>69</v>
      </c>
      <c r="B443">
        <v>101</v>
      </c>
    </row>
    <row r="444" spans="1:2">
      <c r="A444">
        <v>73</v>
      </c>
      <c r="B444">
        <v>101</v>
      </c>
    </row>
    <row r="445" spans="1:2">
      <c r="A445">
        <v>19</v>
      </c>
      <c r="B445">
        <v>27</v>
      </c>
    </row>
    <row r="446" spans="1:2">
      <c r="A446">
        <v>67</v>
      </c>
      <c r="B446">
        <v>88</v>
      </c>
    </row>
    <row r="447" spans="1:2">
      <c r="A447">
        <v>77</v>
      </c>
      <c r="B447">
        <v>103</v>
      </c>
    </row>
    <row r="448" spans="1:2">
      <c r="A448">
        <v>46</v>
      </c>
      <c r="B448">
        <v>62</v>
      </c>
    </row>
    <row r="449" spans="1:2">
      <c r="A449">
        <v>40</v>
      </c>
      <c r="B449">
        <v>52</v>
      </c>
    </row>
    <row r="450" spans="1:2">
      <c r="A450">
        <v>40</v>
      </c>
      <c r="B450">
        <v>51</v>
      </c>
    </row>
    <row r="451" spans="1:2">
      <c r="A451">
        <v>67</v>
      </c>
      <c r="B451">
        <v>92</v>
      </c>
    </row>
    <row r="452" spans="1:2">
      <c r="A452">
        <v>72</v>
      </c>
      <c r="B452">
        <v>97</v>
      </c>
    </row>
    <row r="453" spans="1:2">
      <c r="A453">
        <v>75</v>
      </c>
      <c r="B453">
        <v>100</v>
      </c>
    </row>
    <row r="454" spans="1:2">
      <c r="A454">
        <v>72</v>
      </c>
      <c r="B454">
        <v>100</v>
      </c>
    </row>
    <row r="455" spans="1:2">
      <c r="A455">
        <v>72</v>
      </c>
      <c r="B455">
        <v>95</v>
      </c>
    </row>
    <row r="456" spans="1:2">
      <c r="A456">
        <v>73</v>
      </c>
      <c r="B456">
        <v>104</v>
      </c>
    </row>
    <row r="457" spans="1:2">
      <c r="A457">
        <v>7</v>
      </c>
      <c r="B457">
        <v>11</v>
      </c>
    </row>
    <row r="458" spans="1:2">
      <c r="A458">
        <v>66</v>
      </c>
      <c r="B458">
        <v>85</v>
      </c>
    </row>
    <row r="459" spans="1:2">
      <c r="A459">
        <v>67</v>
      </c>
      <c r="B459">
        <v>86</v>
      </c>
    </row>
    <row r="460" spans="1:2">
      <c r="A460">
        <v>68</v>
      </c>
      <c r="B460">
        <v>90</v>
      </c>
    </row>
    <row r="461" spans="1:2">
      <c r="A461">
        <v>69</v>
      </c>
      <c r="B461">
        <v>95</v>
      </c>
    </row>
    <row r="462" spans="1:2">
      <c r="A462">
        <v>46</v>
      </c>
      <c r="B462">
        <v>57</v>
      </c>
    </row>
    <row r="463" spans="1:2">
      <c r="A463">
        <v>77</v>
      </c>
      <c r="B463">
        <v>104</v>
      </c>
    </row>
    <row r="464" spans="1:2">
      <c r="A464">
        <v>72</v>
      </c>
      <c r="B464">
        <v>95</v>
      </c>
    </row>
    <row r="465" spans="1:2">
      <c r="A465">
        <v>25</v>
      </c>
      <c r="B465">
        <v>31</v>
      </c>
    </row>
    <row r="466" spans="1:2">
      <c r="A466">
        <v>75</v>
      </c>
      <c r="B466">
        <v>102</v>
      </c>
    </row>
    <row r="467" spans="1:2">
      <c r="A467">
        <v>9</v>
      </c>
      <c r="B467">
        <v>13</v>
      </c>
    </row>
    <row r="468" spans="1:2">
      <c r="A468">
        <v>76</v>
      </c>
      <c r="B468">
        <v>104</v>
      </c>
    </row>
    <row r="469" spans="1:2">
      <c r="A469">
        <v>79</v>
      </c>
      <c r="B469">
        <v>102</v>
      </c>
    </row>
    <row r="470" spans="1:2">
      <c r="A470">
        <v>72</v>
      </c>
      <c r="B470">
        <v>100</v>
      </c>
    </row>
    <row r="471" spans="1:2">
      <c r="A471">
        <v>23</v>
      </c>
      <c r="B471">
        <v>25</v>
      </c>
    </row>
    <row r="472" spans="1:2">
      <c r="A472">
        <v>27</v>
      </c>
      <c r="B472">
        <v>33</v>
      </c>
    </row>
    <row r="473" spans="1:2">
      <c r="A473">
        <v>24</v>
      </c>
      <c r="B473">
        <v>30</v>
      </c>
    </row>
    <row r="474" spans="1:2">
      <c r="A474">
        <v>19</v>
      </c>
      <c r="B474">
        <v>23</v>
      </c>
    </row>
    <row r="475" spans="1:2">
      <c r="A475">
        <v>14</v>
      </c>
      <c r="B475">
        <v>17</v>
      </c>
    </row>
    <row r="476" spans="1:2">
      <c r="A476">
        <v>15</v>
      </c>
      <c r="B476">
        <v>17</v>
      </c>
    </row>
    <row r="477" spans="1:2">
      <c r="A477">
        <v>17</v>
      </c>
      <c r="B477">
        <v>22</v>
      </c>
    </row>
    <row r="478" spans="1:2">
      <c r="A478">
        <v>19</v>
      </c>
      <c r="B478">
        <v>21</v>
      </c>
    </row>
    <row r="479" spans="1:2">
      <c r="A479">
        <v>18</v>
      </c>
      <c r="B479">
        <v>24</v>
      </c>
    </row>
    <row r="480" spans="1:2">
      <c r="A480">
        <v>21</v>
      </c>
      <c r="B480">
        <v>24</v>
      </c>
    </row>
    <row r="481" spans="1:2">
      <c r="A481">
        <v>26</v>
      </c>
      <c r="B481">
        <v>31</v>
      </c>
    </row>
    <row r="482" spans="1:2">
      <c r="A482">
        <v>22</v>
      </c>
      <c r="B482">
        <v>25</v>
      </c>
    </row>
    <row r="483" spans="1:2">
      <c r="A483">
        <v>22</v>
      </c>
      <c r="B483">
        <v>28</v>
      </c>
    </row>
    <row r="484" spans="1:2">
      <c r="A484">
        <v>19</v>
      </c>
      <c r="B484">
        <v>24</v>
      </c>
    </row>
    <row r="485" spans="1:2">
      <c r="A485">
        <v>18</v>
      </c>
      <c r="B485">
        <v>23</v>
      </c>
    </row>
    <row r="486" spans="1:2">
      <c r="A486">
        <v>20</v>
      </c>
      <c r="B486">
        <v>22</v>
      </c>
    </row>
    <row r="487" spans="1:2">
      <c r="A487">
        <v>12</v>
      </c>
      <c r="B487">
        <v>14</v>
      </c>
    </row>
    <row r="488" spans="1:2">
      <c r="A488">
        <v>14</v>
      </c>
      <c r="B488">
        <v>18</v>
      </c>
    </row>
    <row r="489" spans="1:2">
      <c r="A489">
        <v>15</v>
      </c>
      <c r="B489">
        <v>15</v>
      </c>
    </row>
    <row r="490" spans="1:2">
      <c r="A490">
        <v>19</v>
      </c>
      <c r="B490">
        <v>22</v>
      </c>
    </row>
    <row r="491" spans="1:2">
      <c r="A491">
        <v>20</v>
      </c>
      <c r="B491">
        <v>20</v>
      </c>
    </row>
    <row r="492" spans="1:2">
      <c r="A492">
        <v>17</v>
      </c>
      <c r="B492">
        <v>21</v>
      </c>
    </row>
    <row r="493" spans="1:2">
      <c r="A493">
        <v>19</v>
      </c>
      <c r="B493">
        <v>20</v>
      </c>
    </row>
    <row r="494" spans="1:2">
      <c r="A494">
        <v>17</v>
      </c>
      <c r="B494">
        <v>18</v>
      </c>
    </row>
    <row r="495" spans="1:2">
      <c r="A495">
        <v>18</v>
      </c>
      <c r="B495">
        <v>20</v>
      </c>
    </row>
    <row r="496" spans="1:2">
      <c r="A496">
        <v>18</v>
      </c>
      <c r="B496">
        <v>22</v>
      </c>
    </row>
    <row r="497" spans="1:2">
      <c r="A497">
        <v>16</v>
      </c>
      <c r="B497">
        <v>18</v>
      </c>
    </row>
    <row r="498" spans="1:2">
      <c r="A498">
        <v>14</v>
      </c>
      <c r="B498">
        <v>20</v>
      </c>
    </row>
    <row r="499" spans="1:2">
      <c r="A499">
        <v>10</v>
      </c>
      <c r="B499">
        <v>12</v>
      </c>
    </row>
    <row r="500" spans="1:2">
      <c r="A500">
        <v>17</v>
      </c>
      <c r="B500">
        <v>21</v>
      </c>
    </row>
    <row r="501" spans="1:2">
      <c r="A501">
        <v>21</v>
      </c>
      <c r="B501">
        <v>24</v>
      </c>
    </row>
    <row r="502" spans="1:2">
      <c r="A502">
        <v>22</v>
      </c>
      <c r="B502">
        <v>26</v>
      </c>
    </row>
    <row r="503" spans="1:2">
      <c r="A503">
        <v>21</v>
      </c>
      <c r="B503">
        <v>23</v>
      </c>
    </row>
    <row r="504" spans="1:2">
      <c r="A504">
        <v>18</v>
      </c>
      <c r="B504">
        <v>18</v>
      </c>
    </row>
    <row r="505" spans="1:2">
      <c r="A505">
        <v>17</v>
      </c>
      <c r="B505">
        <v>21</v>
      </c>
    </row>
    <row r="506" spans="1:2">
      <c r="A506">
        <v>20</v>
      </c>
      <c r="B506">
        <v>24</v>
      </c>
    </row>
    <row r="507" spans="1:2">
      <c r="A507">
        <v>20</v>
      </c>
      <c r="B507">
        <v>22</v>
      </c>
    </row>
    <row r="508" spans="1:2">
      <c r="A508">
        <v>18</v>
      </c>
      <c r="B508">
        <v>20</v>
      </c>
    </row>
    <row r="509" spans="1:2">
      <c r="A509">
        <v>18</v>
      </c>
      <c r="B509">
        <v>23</v>
      </c>
    </row>
    <row r="510" spans="1:2">
      <c r="A510">
        <v>19</v>
      </c>
      <c r="B510">
        <v>19</v>
      </c>
    </row>
    <row r="511" spans="1:2">
      <c r="A511">
        <v>18</v>
      </c>
      <c r="B511">
        <v>20</v>
      </c>
    </row>
    <row r="512" spans="1:2">
      <c r="A512">
        <v>19</v>
      </c>
      <c r="B512">
        <v>23</v>
      </c>
    </row>
    <row r="513" spans="1:2">
      <c r="A513">
        <v>15</v>
      </c>
      <c r="B513">
        <v>16</v>
      </c>
    </row>
    <row r="514" spans="1:2">
      <c r="A514">
        <v>13</v>
      </c>
      <c r="B514">
        <v>15</v>
      </c>
    </row>
    <row r="515" spans="1:2">
      <c r="A515">
        <v>24</v>
      </c>
      <c r="B515">
        <v>26</v>
      </c>
    </row>
    <row r="516" spans="1:2">
      <c r="A516">
        <v>79</v>
      </c>
      <c r="B516">
        <v>101</v>
      </c>
    </row>
    <row r="517" spans="1:2">
      <c r="A517">
        <v>16</v>
      </c>
      <c r="B517">
        <v>19</v>
      </c>
    </row>
    <row r="518" spans="1:2">
      <c r="A518">
        <v>77</v>
      </c>
      <c r="B518">
        <v>95</v>
      </c>
    </row>
    <row r="519" spans="1:2">
      <c r="A519">
        <v>18</v>
      </c>
      <c r="B519">
        <v>20</v>
      </c>
    </row>
    <row r="520" spans="1:2">
      <c r="A520">
        <v>60</v>
      </c>
      <c r="B520">
        <v>75</v>
      </c>
    </row>
    <row r="521" spans="1:2">
      <c r="A521">
        <v>75</v>
      </c>
      <c r="B521">
        <v>104</v>
      </c>
    </row>
    <row r="522" spans="1:2">
      <c r="A522">
        <v>58</v>
      </c>
      <c r="B522">
        <v>75</v>
      </c>
    </row>
    <row r="523" spans="1:2">
      <c r="A523">
        <v>77</v>
      </c>
      <c r="B523">
        <v>102</v>
      </c>
    </row>
    <row r="524" spans="1:2">
      <c r="A524">
        <v>52</v>
      </c>
      <c r="B524">
        <v>72</v>
      </c>
    </row>
    <row r="525" spans="1:2">
      <c r="A525">
        <v>82</v>
      </c>
      <c r="B525">
        <v>104</v>
      </c>
    </row>
    <row r="526" spans="1:2">
      <c r="A526">
        <v>13</v>
      </c>
      <c r="B526">
        <v>16</v>
      </c>
    </row>
    <row r="527" spans="1:2">
      <c r="A527">
        <v>33</v>
      </c>
      <c r="B527">
        <v>49</v>
      </c>
    </row>
    <row r="528" spans="1:2">
      <c r="A528">
        <v>77</v>
      </c>
      <c r="B528">
        <v>100</v>
      </c>
    </row>
    <row r="529" spans="1:2">
      <c r="A529">
        <v>76</v>
      </c>
      <c r="B529">
        <v>102</v>
      </c>
    </row>
    <row r="530" spans="1:2">
      <c r="A530">
        <v>51</v>
      </c>
      <c r="B530">
        <v>71</v>
      </c>
    </row>
    <row r="531" spans="1:2">
      <c r="A531">
        <v>79</v>
      </c>
      <c r="B531">
        <v>101</v>
      </c>
    </row>
    <row r="532" spans="1:2">
      <c r="A532">
        <v>68</v>
      </c>
      <c r="B532">
        <v>94</v>
      </c>
    </row>
    <row r="533" spans="1:2">
      <c r="A533">
        <v>67</v>
      </c>
      <c r="B533">
        <v>90</v>
      </c>
    </row>
    <row r="534" spans="1:2">
      <c r="A534">
        <v>74</v>
      </c>
      <c r="B534">
        <v>95</v>
      </c>
    </row>
    <row r="535" spans="1:2">
      <c r="A535">
        <v>68</v>
      </c>
      <c r="B535">
        <v>89</v>
      </c>
    </row>
    <row r="536" spans="1:2">
      <c r="A536">
        <v>77</v>
      </c>
      <c r="B536">
        <v>104</v>
      </c>
    </row>
    <row r="537" spans="1:2">
      <c r="A537">
        <v>56</v>
      </c>
      <c r="B537">
        <v>63</v>
      </c>
    </row>
    <row r="538" spans="1:2">
      <c r="A538">
        <v>73</v>
      </c>
      <c r="B538">
        <v>95</v>
      </c>
    </row>
    <row r="539" spans="1:2">
      <c r="A539">
        <v>6</v>
      </c>
      <c r="B539">
        <v>7</v>
      </c>
    </row>
    <row r="540" spans="1:2">
      <c r="A540">
        <v>71</v>
      </c>
      <c r="B540">
        <v>108</v>
      </c>
    </row>
    <row r="541" spans="1:2">
      <c r="A541">
        <v>75</v>
      </c>
      <c r="B541">
        <v>95</v>
      </c>
    </row>
    <row r="542" spans="1:2">
      <c r="A542">
        <v>70</v>
      </c>
      <c r="B542">
        <v>87</v>
      </c>
    </row>
    <row r="543" spans="1:2">
      <c r="A543">
        <v>53</v>
      </c>
      <c r="B543">
        <v>76</v>
      </c>
    </row>
    <row r="544" spans="1:2">
      <c r="A544">
        <v>71</v>
      </c>
      <c r="B544">
        <v>93</v>
      </c>
    </row>
    <row r="545" spans="1:2">
      <c r="A545">
        <v>72</v>
      </c>
      <c r="B545">
        <v>95</v>
      </c>
    </row>
    <row r="546" spans="1:2">
      <c r="A546">
        <v>70</v>
      </c>
      <c r="B546">
        <v>98</v>
      </c>
    </row>
    <row r="547" spans="1:2">
      <c r="A547">
        <v>77</v>
      </c>
      <c r="B547">
        <v>104</v>
      </c>
    </row>
    <row r="548" spans="1:2">
      <c r="A548">
        <v>79</v>
      </c>
      <c r="B548">
        <v>106</v>
      </c>
    </row>
    <row r="549" spans="1:2">
      <c r="A549">
        <v>71</v>
      </c>
      <c r="B549">
        <v>95</v>
      </c>
    </row>
    <row r="550" spans="1:2">
      <c r="A550">
        <v>77</v>
      </c>
      <c r="B550">
        <v>105</v>
      </c>
    </row>
    <row r="551" spans="1:2">
      <c r="A551">
        <v>78</v>
      </c>
      <c r="B551">
        <v>109</v>
      </c>
    </row>
    <row r="552" spans="1:2">
      <c r="A552">
        <v>70</v>
      </c>
      <c r="B552">
        <v>87</v>
      </c>
    </row>
    <row r="553" spans="1:2">
      <c r="A553">
        <v>71</v>
      </c>
      <c r="B553">
        <v>93</v>
      </c>
    </row>
    <row r="554" spans="1:2">
      <c r="A554">
        <v>69</v>
      </c>
      <c r="B554">
        <v>94</v>
      </c>
    </row>
    <row r="555" spans="1:2">
      <c r="A555">
        <v>67</v>
      </c>
      <c r="B555">
        <v>98</v>
      </c>
    </row>
    <row r="556" spans="1:2">
      <c r="A556">
        <v>73</v>
      </c>
      <c r="B556">
        <v>108</v>
      </c>
    </row>
    <row r="557" spans="1:2">
      <c r="A557">
        <v>26</v>
      </c>
      <c r="B557">
        <v>35</v>
      </c>
    </row>
    <row r="558" spans="1:2">
      <c r="A558">
        <v>46</v>
      </c>
      <c r="B558">
        <v>59</v>
      </c>
    </row>
    <row r="559" spans="1:2">
      <c r="A559">
        <v>65</v>
      </c>
      <c r="B559">
        <v>91</v>
      </c>
    </row>
    <row r="560" spans="1:2">
      <c r="A560">
        <v>71</v>
      </c>
      <c r="B560">
        <v>97</v>
      </c>
    </row>
    <row r="561" spans="1:2">
      <c r="A561">
        <v>72</v>
      </c>
      <c r="B561">
        <v>95</v>
      </c>
    </row>
    <row r="562" spans="1:2">
      <c r="A562">
        <v>70</v>
      </c>
      <c r="B562">
        <v>100</v>
      </c>
    </row>
    <row r="563" spans="1:2">
      <c r="A563">
        <v>72</v>
      </c>
      <c r="B563">
        <v>96</v>
      </c>
    </row>
    <row r="564" spans="1:2">
      <c r="A564">
        <v>73</v>
      </c>
      <c r="B564">
        <v>95</v>
      </c>
    </row>
    <row r="565" spans="1:2">
      <c r="A565">
        <v>72</v>
      </c>
      <c r="B565">
        <v>100</v>
      </c>
    </row>
    <row r="566" spans="1:2">
      <c r="A566">
        <v>72</v>
      </c>
      <c r="B566">
        <v>102</v>
      </c>
    </row>
    <row r="567" spans="1:2">
      <c r="A567">
        <v>72</v>
      </c>
      <c r="B567">
        <v>104</v>
      </c>
    </row>
    <row r="568" spans="1:2">
      <c r="A568">
        <v>25</v>
      </c>
      <c r="B568">
        <v>33</v>
      </c>
    </row>
    <row r="569" spans="1:2">
      <c r="A569">
        <v>67</v>
      </c>
      <c r="B569">
        <v>89</v>
      </c>
    </row>
    <row r="570" spans="1:2">
      <c r="A570">
        <v>73</v>
      </c>
      <c r="B570">
        <v>98</v>
      </c>
    </row>
    <row r="571" spans="1:2">
      <c r="A571">
        <v>73</v>
      </c>
      <c r="B571">
        <v>98</v>
      </c>
    </row>
    <row r="572" spans="1:2">
      <c r="A572">
        <v>73</v>
      </c>
      <c r="B572">
        <v>93</v>
      </c>
    </row>
    <row r="573" spans="1:2">
      <c r="A573">
        <v>73</v>
      </c>
      <c r="B573">
        <v>96</v>
      </c>
    </row>
    <row r="574" spans="1:2">
      <c r="A574">
        <v>10</v>
      </c>
      <c r="B574">
        <v>13</v>
      </c>
    </row>
    <row r="575" spans="1:2">
      <c r="A575">
        <v>75</v>
      </c>
      <c r="B575">
        <v>103</v>
      </c>
    </row>
    <row r="576" spans="1:2">
      <c r="A576">
        <v>75</v>
      </c>
      <c r="B576">
        <v>106</v>
      </c>
    </row>
    <row r="577" spans="1:2">
      <c r="A577">
        <v>74</v>
      </c>
      <c r="B577">
        <v>90</v>
      </c>
    </row>
    <row r="578" spans="1:2">
      <c r="A578">
        <v>71</v>
      </c>
      <c r="B578">
        <v>104</v>
      </c>
    </row>
    <row r="579" spans="1:2">
      <c r="A579">
        <v>74</v>
      </c>
      <c r="B579">
        <v>92</v>
      </c>
    </row>
    <row r="580" spans="1:2">
      <c r="A580">
        <v>71</v>
      </c>
      <c r="B580">
        <v>100</v>
      </c>
    </row>
    <row r="581" spans="1:2">
      <c r="A581">
        <v>71</v>
      </c>
      <c r="B581">
        <v>99</v>
      </c>
    </row>
    <row r="582" spans="1:2">
      <c r="A582">
        <v>16</v>
      </c>
      <c r="B582">
        <v>23</v>
      </c>
    </row>
    <row r="583" spans="1:2">
      <c r="A583">
        <v>77</v>
      </c>
      <c r="B583">
        <v>103</v>
      </c>
    </row>
    <row r="584" spans="1:2">
      <c r="A584">
        <v>74</v>
      </c>
      <c r="B584">
        <v>103</v>
      </c>
    </row>
    <row r="585" spans="1:2">
      <c r="A585">
        <v>75</v>
      </c>
      <c r="B585">
        <v>92</v>
      </c>
    </row>
    <row r="586" spans="1:2">
      <c r="A586">
        <v>70</v>
      </c>
      <c r="B586">
        <v>100</v>
      </c>
    </row>
    <row r="587" spans="1:2">
      <c r="A587">
        <v>81</v>
      </c>
      <c r="B587">
        <v>101</v>
      </c>
    </row>
    <row r="588" spans="1:2">
      <c r="A588">
        <v>76</v>
      </c>
      <c r="B588">
        <v>93</v>
      </c>
    </row>
    <row r="589" spans="1:2">
      <c r="A589">
        <v>42</v>
      </c>
      <c r="B589">
        <v>58</v>
      </c>
    </row>
    <row r="590" spans="1:2">
      <c r="A590">
        <v>72</v>
      </c>
      <c r="B590">
        <v>106</v>
      </c>
    </row>
    <row r="591" spans="1:2">
      <c r="A591">
        <v>73</v>
      </c>
      <c r="B591">
        <v>101</v>
      </c>
    </row>
    <row r="592" spans="1:2">
      <c r="A592">
        <v>72</v>
      </c>
      <c r="B592">
        <v>96</v>
      </c>
    </row>
    <row r="593" spans="1:2">
      <c r="A593">
        <v>70</v>
      </c>
      <c r="B593">
        <v>98</v>
      </c>
    </row>
    <row r="594" spans="1:2">
      <c r="A594">
        <v>71</v>
      </c>
      <c r="B594">
        <v>99</v>
      </c>
    </row>
    <row r="595" spans="1:2">
      <c r="A595">
        <v>75</v>
      </c>
      <c r="B595">
        <v>91</v>
      </c>
    </row>
    <row r="596" spans="1:2">
      <c r="A596">
        <v>76</v>
      </c>
      <c r="B596">
        <v>101</v>
      </c>
    </row>
    <row r="597" spans="1:2">
      <c r="A597">
        <v>73</v>
      </c>
      <c r="B597">
        <v>100</v>
      </c>
    </row>
    <row r="598" spans="1:2">
      <c r="A598">
        <v>73</v>
      </c>
      <c r="B598">
        <v>103</v>
      </c>
    </row>
    <row r="599" spans="1:2">
      <c r="A599">
        <v>56</v>
      </c>
      <c r="B599">
        <v>71</v>
      </c>
    </row>
    <row r="600" spans="1:2">
      <c r="A600">
        <v>72</v>
      </c>
      <c r="B600">
        <v>98</v>
      </c>
    </row>
    <row r="601" spans="1:2">
      <c r="A601">
        <v>72</v>
      </c>
      <c r="B601">
        <v>99</v>
      </c>
    </row>
    <row r="602" spans="1:2">
      <c r="A602">
        <v>69</v>
      </c>
      <c r="B602">
        <v>102</v>
      </c>
    </row>
    <row r="603" spans="1:2">
      <c r="A603">
        <v>79</v>
      </c>
      <c r="B603">
        <v>113</v>
      </c>
    </row>
    <row r="604" spans="1:2">
      <c r="A604">
        <v>77</v>
      </c>
      <c r="B604">
        <v>100</v>
      </c>
    </row>
    <row r="605" spans="1:2">
      <c r="A605">
        <v>24</v>
      </c>
      <c r="B605">
        <v>26</v>
      </c>
    </row>
    <row r="606" spans="1:2">
      <c r="A606">
        <v>70</v>
      </c>
      <c r="B606">
        <v>99</v>
      </c>
    </row>
    <row r="607" spans="1:2">
      <c r="A607">
        <v>70</v>
      </c>
      <c r="B607">
        <v>93</v>
      </c>
    </row>
    <row r="608" spans="1:2">
      <c r="A608">
        <v>72</v>
      </c>
      <c r="B608">
        <v>101</v>
      </c>
    </row>
    <row r="609" spans="1:2">
      <c r="A609">
        <v>69</v>
      </c>
      <c r="B609">
        <v>94</v>
      </c>
    </row>
    <row r="610" spans="1:2">
      <c r="A610">
        <v>72</v>
      </c>
      <c r="B610">
        <v>101</v>
      </c>
    </row>
    <row r="611" spans="1:2">
      <c r="A611">
        <v>73</v>
      </c>
      <c r="B611">
        <v>97</v>
      </c>
    </row>
    <row r="612" spans="1:2">
      <c r="A612">
        <v>61</v>
      </c>
      <c r="B612">
        <v>85</v>
      </c>
    </row>
    <row r="613" spans="1:2">
      <c r="A613">
        <v>72</v>
      </c>
      <c r="B613">
        <v>100</v>
      </c>
    </row>
    <row r="614" spans="1:2">
      <c r="A614">
        <v>71</v>
      </c>
      <c r="B614">
        <v>102</v>
      </c>
    </row>
    <row r="615" spans="1:2">
      <c r="A615">
        <v>67</v>
      </c>
      <c r="B615">
        <v>95</v>
      </c>
    </row>
    <row r="616" spans="1:2">
      <c r="A616">
        <v>35</v>
      </c>
      <c r="B616">
        <v>44</v>
      </c>
    </row>
    <row r="617" spans="1:2">
      <c r="A617">
        <v>79</v>
      </c>
      <c r="B617">
        <v>110</v>
      </c>
    </row>
    <row r="618" spans="1:2">
      <c r="A618">
        <v>71</v>
      </c>
      <c r="B618">
        <v>106</v>
      </c>
    </row>
    <row r="619" spans="1:2">
      <c r="A619">
        <v>75</v>
      </c>
      <c r="B619">
        <v>101</v>
      </c>
    </row>
    <row r="620" spans="1:2">
      <c r="A620">
        <v>74</v>
      </c>
      <c r="B620">
        <v>91</v>
      </c>
    </row>
    <row r="621" spans="1:2">
      <c r="A621">
        <v>73</v>
      </c>
      <c r="B621">
        <v>100</v>
      </c>
    </row>
    <row r="622" spans="1:2">
      <c r="A622">
        <v>70</v>
      </c>
      <c r="B622">
        <v>94</v>
      </c>
    </row>
    <row r="623" spans="1:2">
      <c r="A623">
        <v>72</v>
      </c>
      <c r="B623">
        <v>103</v>
      </c>
    </row>
    <row r="624" spans="1:2">
      <c r="A624">
        <v>79</v>
      </c>
      <c r="B624">
        <v>108</v>
      </c>
    </row>
    <row r="625" spans="1:2">
      <c r="A625">
        <v>65</v>
      </c>
      <c r="B625">
        <v>87</v>
      </c>
    </row>
    <row r="626" spans="1:2">
      <c r="A626">
        <v>72</v>
      </c>
      <c r="B626">
        <v>93</v>
      </c>
    </row>
    <row r="627" spans="1:2">
      <c r="A627">
        <v>68</v>
      </c>
      <c r="B627">
        <v>97</v>
      </c>
    </row>
    <row r="628" spans="1:2">
      <c r="A628">
        <v>71</v>
      </c>
      <c r="B628">
        <v>94</v>
      </c>
    </row>
    <row r="629" spans="1:2">
      <c r="A629">
        <v>72</v>
      </c>
      <c r="B629">
        <v>93</v>
      </c>
    </row>
    <row r="630" spans="1:2">
      <c r="A630">
        <v>72</v>
      </c>
      <c r="B630">
        <v>100</v>
      </c>
    </row>
    <row r="631" spans="1:2">
      <c r="A631">
        <v>25</v>
      </c>
      <c r="B631">
        <v>35</v>
      </c>
    </row>
    <row r="632" spans="1:2">
      <c r="A632">
        <v>73</v>
      </c>
      <c r="B632">
        <v>91</v>
      </c>
    </row>
    <row r="633" spans="1:2">
      <c r="A633">
        <v>73</v>
      </c>
      <c r="B633">
        <v>100</v>
      </c>
    </row>
    <row r="634" spans="1:2">
      <c r="A634">
        <v>40</v>
      </c>
      <c r="B634">
        <v>55</v>
      </c>
    </row>
    <row r="635" spans="1:2">
      <c r="A635">
        <v>80</v>
      </c>
      <c r="B635">
        <v>93</v>
      </c>
    </row>
    <row r="636" spans="1:2">
      <c r="A636">
        <v>70</v>
      </c>
      <c r="B636">
        <v>95</v>
      </c>
    </row>
    <row r="637" spans="1:2">
      <c r="A637">
        <v>71</v>
      </c>
      <c r="B637">
        <v>106</v>
      </c>
    </row>
    <row r="638" spans="1:2">
      <c r="A638">
        <v>73</v>
      </c>
      <c r="B638">
        <v>102</v>
      </c>
    </row>
    <row r="639" spans="1:2">
      <c r="A639">
        <v>53</v>
      </c>
      <c r="B639">
        <v>72</v>
      </c>
    </row>
    <row r="640" spans="1:2">
      <c r="A640">
        <v>72</v>
      </c>
      <c r="B640">
        <v>95</v>
      </c>
    </row>
    <row r="641" spans="1:2">
      <c r="A641">
        <v>74</v>
      </c>
      <c r="B641">
        <v>99</v>
      </c>
    </row>
    <row r="642" spans="1:2">
      <c r="A642">
        <v>75</v>
      </c>
      <c r="B642">
        <v>99</v>
      </c>
    </row>
    <row r="643" spans="1:2">
      <c r="A643">
        <v>38</v>
      </c>
      <c r="B643">
        <v>52</v>
      </c>
    </row>
    <row r="644" spans="1:2">
      <c r="A644">
        <v>74</v>
      </c>
      <c r="B644">
        <v>96</v>
      </c>
    </row>
    <row r="645" spans="1:2">
      <c r="A645">
        <v>72</v>
      </c>
      <c r="B645">
        <v>100</v>
      </c>
    </row>
    <row r="646" spans="1:2">
      <c r="A646">
        <v>70</v>
      </c>
      <c r="B646">
        <v>91</v>
      </c>
    </row>
    <row r="647" spans="1:2">
      <c r="A647">
        <v>71</v>
      </c>
      <c r="B647">
        <v>103</v>
      </c>
    </row>
    <row r="648" spans="1:2">
      <c r="A648">
        <v>72</v>
      </c>
      <c r="B648">
        <v>107</v>
      </c>
    </row>
    <row r="649" spans="1:2">
      <c r="A649">
        <v>42</v>
      </c>
      <c r="B649">
        <v>57</v>
      </c>
    </row>
    <row r="650" spans="1:2">
      <c r="A650">
        <v>77</v>
      </c>
      <c r="B650">
        <v>92</v>
      </c>
    </row>
    <row r="651" spans="1:2">
      <c r="A651">
        <v>74</v>
      </c>
      <c r="B651">
        <v>98</v>
      </c>
    </row>
    <row r="652" spans="1:2">
      <c r="A652">
        <v>27</v>
      </c>
      <c r="B652">
        <v>38</v>
      </c>
    </row>
    <row r="653" spans="1:2">
      <c r="A653">
        <v>77</v>
      </c>
      <c r="B653">
        <v>104</v>
      </c>
    </row>
    <row r="654" spans="1:2">
      <c r="A654">
        <v>55</v>
      </c>
      <c r="B654">
        <v>71</v>
      </c>
    </row>
    <row r="655" spans="1:2">
      <c r="A655">
        <v>53</v>
      </c>
      <c r="B655">
        <v>71</v>
      </c>
    </row>
    <row r="656" spans="1:2">
      <c r="A656">
        <v>71</v>
      </c>
      <c r="B656">
        <v>87</v>
      </c>
    </row>
    <row r="657" spans="1:2">
      <c r="A657">
        <v>74</v>
      </c>
      <c r="B657">
        <v>90</v>
      </c>
    </row>
    <row r="658" spans="1:2">
      <c r="A658">
        <v>11</v>
      </c>
      <c r="B658">
        <v>16</v>
      </c>
    </row>
    <row r="659" spans="1:2">
      <c r="A659">
        <v>65</v>
      </c>
      <c r="B659">
        <v>84</v>
      </c>
    </row>
    <row r="660" spans="1:2">
      <c r="A660">
        <v>76</v>
      </c>
      <c r="B660">
        <v>96</v>
      </c>
    </row>
    <row r="661" spans="1:2">
      <c r="A661">
        <v>72</v>
      </c>
      <c r="B661">
        <v>100</v>
      </c>
    </row>
    <row r="662" spans="1:2">
      <c r="A662">
        <v>74</v>
      </c>
      <c r="B662">
        <v>98</v>
      </c>
    </row>
    <row r="663" spans="1:2">
      <c r="A663">
        <v>75</v>
      </c>
      <c r="B663">
        <v>103</v>
      </c>
    </row>
    <row r="664" spans="1:2">
      <c r="A664">
        <v>69</v>
      </c>
      <c r="B664">
        <v>87</v>
      </c>
    </row>
    <row r="665" spans="1:2">
      <c r="A665">
        <v>73</v>
      </c>
      <c r="B665">
        <v>100</v>
      </c>
    </row>
    <row r="666" spans="1:2">
      <c r="A666">
        <v>79</v>
      </c>
      <c r="B666">
        <v>109</v>
      </c>
    </row>
    <row r="667" spans="1:2">
      <c r="A667">
        <v>73</v>
      </c>
      <c r="B667">
        <v>95</v>
      </c>
    </row>
    <row r="668" spans="1:2">
      <c r="A668">
        <v>51</v>
      </c>
      <c r="B668">
        <v>74</v>
      </c>
    </row>
    <row r="669" spans="1:2">
      <c r="A669">
        <v>71</v>
      </c>
      <c r="B669">
        <v>88</v>
      </c>
    </row>
    <row r="670" spans="1:2">
      <c r="A670">
        <v>67</v>
      </c>
      <c r="B670">
        <v>90</v>
      </c>
    </row>
    <row r="671" spans="1:2">
      <c r="A671">
        <v>69</v>
      </c>
      <c r="B671">
        <v>89</v>
      </c>
    </row>
    <row r="672" spans="1:2">
      <c r="A672">
        <v>73</v>
      </c>
      <c r="B672">
        <v>94</v>
      </c>
    </row>
    <row r="673" spans="1:2">
      <c r="A673">
        <v>70</v>
      </c>
      <c r="B673">
        <v>87</v>
      </c>
    </row>
    <row r="674" spans="1:2">
      <c r="A674">
        <v>71</v>
      </c>
      <c r="B674">
        <v>94</v>
      </c>
    </row>
    <row r="675" spans="1:2">
      <c r="A675">
        <v>70</v>
      </c>
      <c r="B675">
        <v>93</v>
      </c>
    </row>
    <row r="676" spans="1:2">
      <c r="A676">
        <v>68</v>
      </c>
      <c r="B676">
        <v>91</v>
      </c>
    </row>
    <row r="677" spans="1:2">
      <c r="A677">
        <v>76</v>
      </c>
      <c r="B677">
        <v>104</v>
      </c>
    </row>
    <row r="678" spans="1:2">
      <c r="A678">
        <v>76</v>
      </c>
      <c r="B678">
        <v>97</v>
      </c>
    </row>
    <row r="679" spans="1:2">
      <c r="A679">
        <v>77</v>
      </c>
      <c r="B679">
        <v>98</v>
      </c>
    </row>
    <row r="680" spans="1:2">
      <c r="A680">
        <v>24</v>
      </c>
      <c r="B680">
        <v>27</v>
      </c>
    </row>
    <row r="681" spans="1:2">
      <c r="A681">
        <v>74</v>
      </c>
      <c r="B681">
        <v>97</v>
      </c>
    </row>
    <row r="682" spans="1:2">
      <c r="A682">
        <v>75</v>
      </c>
      <c r="B682">
        <v>94</v>
      </c>
    </row>
    <row r="683" spans="1:2">
      <c r="A683">
        <v>74</v>
      </c>
      <c r="B683">
        <v>93</v>
      </c>
    </row>
    <row r="684" spans="1:2">
      <c r="A684">
        <v>32</v>
      </c>
      <c r="B684">
        <v>37</v>
      </c>
    </row>
    <row r="685" spans="1:2">
      <c r="A685">
        <v>67</v>
      </c>
      <c r="B685">
        <v>94</v>
      </c>
    </row>
    <row r="686" spans="1:2">
      <c r="A686">
        <v>74</v>
      </c>
      <c r="B686">
        <v>105</v>
      </c>
    </row>
    <row r="687" spans="1:2">
      <c r="A687">
        <v>70</v>
      </c>
      <c r="B687">
        <v>103</v>
      </c>
    </row>
    <row r="688" spans="1:2">
      <c r="A688">
        <v>77</v>
      </c>
      <c r="B688">
        <v>103</v>
      </c>
    </row>
    <row r="689" spans="1:2">
      <c r="A689">
        <v>28</v>
      </c>
      <c r="B689">
        <v>37</v>
      </c>
    </row>
    <row r="690" spans="1:2">
      <c r="A690">
        <v>73</v>
      </c>
      <c r="B690">
        <v>97</v>
      </c>
    </row>
    <row r="691" spans="1:2">
      <c r="A691">
        <v>73</v>
      </c>
      <c r="B691">
        <v>86</v>
      </c>
    </row>
    <row r="692" spans="1:2">
      <c r="A692">
        <v>75</v>
      </c>
      <c r="B692">
        <v>93</v>
      </c>
    </row>
    <row r="693" spans="1:2">
      <c r="A693">
        <v>75</v>
      </c>
      <c r="B693">
        <v>105</v>
      </c>
    </row>
    <row r="694" spans="1:2">
      <c r="A694">
        <v>20</v>
      </c>
      <c r="B694">
        <v>28</v>
      </c>
    </row>
    <row r="695" spans="1:2">
      <c r="A695">
        <v>74</v>
      </c>
      <c r="B695">
        <v>101</v>
      </c>
    </row>
    <row r="696" spans="1:2">
      <c r="A696">
        <v>79</v>
      </c>
      <c r="B696">
        <v>97</v>
      </c>
    </row>
    <row r="697" spans="1:2">
      <c r="A697">
        <v>71</v>
      </c>
      <c r="B697">
        <v>105</v>
      </c>
    </row>
    <row r="698" spans="1:2">
      <c r="A698">
        <v>60</v>
      </c>
      <c r="B698">
        <v>79</v>
      </c>
    </row>
    <row r="699" spans="1:2">
      <c r="A699">
        <v>47</v>
      </c>
      <c r="B699">
        <v>60</v>
      </c>
    </row>
    <row r="700" spans="1:2">
      <c r="A700">
        <v>79</v>
      </c>
      <c r="B700">
        <v>100</v>
      </c>
    </row>
    <row r="701" spans="1:2">
      <c r="A701">
        <v>68</v>
      </c>
      <c r="B701">
        <v>96</v>
      </c>
    </row>
    <row r="702" spans="1:2">
      <c r="A702">
        <v>71</v>
      </c>
      <c r="B702">
        <v>103</v>
      </c>
    </row>
    <row r="703" spans="1:2">
      <c r="A703">
        <v>72</v>
      </c>
      <c r="B703">
        <v>92</v>
      </c>
    </row>
    <row r="704" spans="1:2">
      <c r="A704">
        <v>71</v>
      </c>
      <c r="B704">
        <v>94</v>
      </c>
    </row>
    <row r="705" spans="1:2">
      <c r="A705">
        <v>70</v>
      </c>
      <c r="B705">
        <v>90</v>
      </c>
    </row>
    <row r="706" spans="1:2">
      <c r="A706">
        <v>73</v>
      </c>
      <c r="B706">
        <v>100</v>
      </c>
    </row>
    <row r="707" spans="1:2">
      <c r="A707">
        <v>71</v>
      </c>
      <c r="B707">
        <v>101</v>
      </c>
    </row>
    <row r="708" spans="1:2">
      <c r="A708">
        <v>79</v>
      </c>
      <c r="B708">
        <v>101</v>
      </c>
    </row>
    <row r="709" spans="1:2">
      <c r="A709">
        <v>78</v>
      </c>
      <c r="B709">
        <v>107</v>
      </c>
    </row>
    <row r="710" spans="1:2">
      <c r="A710">
        <v>37</v>
      </c>
      <c r="B710">
        <v>51</v>
      </c>
    </row>
    <row r="711" spans="1:2">
      <c r="A711">
        <v>72</v>
      </c>
      <c r="B711">
        <v>100</v>
      </c>
    </row>
    <row r="712" spans="1:2">
      <c r="A712">
        <v>71</v>
      </c>
      <c r="B712">
        <v>98</v>
      </c>
    </row>
    <row r="713" spans="1:2">
      <c r="A713">
        <v>77</v>
      </c>
      <c r="B713">
        <v>96</v>
      </c>
    </row>
    <row r="714" spans="1:2">
      <c r="A714">
        <v>75</v>
      </c>
      <c r="B714">
        <v>95</v>
      </c>
    </row>
    <row r="715" spans="1:2">
      <c r="A715">
        <v>31</v>
      </c>
      <c r="B715">
        <v>38</v>
      </c>
    </row>
    <row r="716" spans="1:2">
      <c r="A716">
        <v>70</v>
      </c>
      <c r="B716">
        <v>100</v>
      </c>
    </row>
    <row r="717" spans="1:2">
      <c r="A717">
        <v>73</v>
      </c>
      <c r="B717">
        <v>100</v>
      </c>
    </row>
    <row r="718" spans="1:2">
      <c r="A718">
        <v>70</v>
      </c>
      <c r="B718">
        <v>99</v>
      </c>
    </row>
    <row r="719" spans="1:2">
      <c r="A719">
        <v>69</v>
      </c>
      <c r="B719">
        <v>96</v>
      </c>
    </row>
    <row r="720" spans="1:2">
      <c r="A720">
        <v>68</v>
      </c>
      <c r="B720">
        <v>93</v>
      </c>
    </row>
    <row r="721" spans="1:2">
      <c r="A721">
        <v>72</v>
      </c>
      <c r="B721">
        <v>98</v>
      </c>
    </row>
    <row r="722" spans="1:2">
      <c r="A722">
        <v>71</v>
      </c>
      <c r="B722">
        <v>98</v>
      </c>
    </row>
    <row r="723" spans="1:2">
      <c r="A723">
        <v>22</v>
      </c>
      <c r="B723">
        <v>26</v>
      </c>
    </row>
    <row r="724" spans="1:2">
      <c r="A724">
        <v>79</v>
      </c>
      <c r="B724">
        <v>107</v>
      </c>
    </row>
    <row r="725" spans="1:2">
      <c r="A725">
        <v>72</v>
      </c>
      <c r="B725">
        <v>96</v>
      </c>
    </row>
    <row r="726" spans="1:2">
      <c r="A726">
        <v>70</v>
      </c>
      <c r="B726">
        <v>88</v>
      </c>
    </row>
    <row r="727" spans="1:2">
      <c r="A727">
        <v>18</v>
      </c>
      <c r="B727">
        <v>22</v>
      </c>
    </row>
    <row r="728" spans="1:2">
      <c r="A728">
        <v>67</v>
      </c>
      <c r="B728">
        <v>90</v>
      </c>
    </row>
    <row r="729" spans="1:2">
      <c r="A729">
        <v>70</v>
      </c>
      <c r="B729">
        <v>91</v>
      </c>
    </row>
    <row r="730" spans="1:2">
      <c r="A730">
        <v>69</v>
      </c>
      <c r="B730">
        <v>100</v>
      </c>
    </row>
    <row r="731" spans="1:2">
      <c r="A731">
        <v>72</v>
      </c>
      <c r="B731">
        <v>100</v>
      </c>
    </row>
    <row r="732" spans="1:2">
      <c r="A732">
        <v>13</v>
      </c>
      <c r="B732">
        <v>21</v>
      </c>
    </row>
    <row r="733" spans="1:2">
      <c r="A733">
        <v>69</v>
      </c>
      <c r="B733">
        <v>95</v>
      </c>
    </row>
    <row r="734" spans="1:2">
      <c r="A734">
        <v>77</v>
      </c>
      <c r="B734">
        <v>107</v>
      </c>
    </row>
    <row r="735" spans="1:2">
      <c r="A735">
        <v>72</v>
      </c>
      <c r="B735">
        <v>102</v>
      </c>
    </row>
    <row r="736" spans="1:2">
      <c r="A736">
        <v>73</v>
      </c>
      <c r="B736">
        <v>99</v>
      </c>
    </row>
    <row r="737" spans="1:2">
      <c r="A737">
        <v>72</v>
      </c>
      <c r="B737">
        <v>93</v>
      </c>
    </row>
    <row r="738" spans="1:2">
      <c r="A738">
        <v>17</v>
      </c>
      <c r="B738">
        <v>27</v>
      </c>
    </row>
    <row r="739" spans="1:2">
      <c r="A739">
        <v>70</v>
      </c>
      <c r="B739">
        <v>97</v>
      </c>
    </row>
    <row r="740" spans="1:2">
      <c r="A740">
        <v>70</v>
      </c>
      <c r="B740">
        <v>90</v>
      </c>
    </row>
    <row r="741" spans="1:2">
      <c r="A741">
        <v>71</v>
      </c>
      <c r="B741">
        <v>99</v>
      </c>
    </row>
    <row r="742" spans="1:2">
      <c r="A742">
        <v>72</v>
      </c>
      <c r="B742">
        <v>98</v>
      </c>
    </row>
    <row r="743" spans="1:2">
      <c r="A743">
        <v>72</v>
      </c>
      <c r="B743">
        <v>94</v>
      </c>
    </row>
    <row r="744" spans="1:2">
      <c r="A744">
        <v>71</v>
      </c>
      <c r="B744">
        <v>92</v>
      </c>
    </row>
    <row r="745" spans="1:2">
      <c r="A745">
        <v>71</v>
      </c>
      <c r="B745">
        <v>96</v>
      </c>
    </row>
    <row r="746" spans="1:2">
      <c r="A746">
        <v>71</v>
      </c>
      <c r="B746">
        <v>94</v>
      </c>
    </row>
    <row r="747" spans="1:2">
      <c r="A747">
        <v>72</v>
      </c>
      <c r="B747">
        <v>96</v>
      </c>
    </row>
    <row r="748" spans="1:2">
      <c r="A748">
        <v>71</v>
      </c>
      <c r="B748">
        <v>94</v>
      </c>
    </row>
    <row r="749" spans="1:2">
      <c r="A749">
        <v>72</v>
      </c>
      <c r="B749">
        <v>99</v>
      </c>
    </row>
    <row r="750" spans="1:2">
      <c r="A750">
        <v>70</v>
      </c>
      <c r="B750">
        <v>95</v>
      </c>
    </row>
    <row r="751" spans="1:2">
      <c r="A751">
        <v>67</v>
      </c>
      <c r="B751">
        <v>97</v>
      </c>
    </row>
    <row r="752" spans="1:2">
      <c r="A752">
        <v>70</v>
      </c>
      <c r="B752">
        <v>87</v>
      </c>
    </row>
    <row r="753" spans="1:2">
      <c r="A753">
        <v>73</v>
      </c>
      <c r="B753">
        <v>104</v>
      </c>
    </row>
    <row r="754" spans="1:2">
      <c r="A754">
        <v>61</v>
      </c>
      <c r="B754">
        <v>76</v>
      </c>
    </row>
    <row r="755" spans="1:2">
      <c r="A755">
        <v>72</v>
      </c>
      <c r="B755">
        <v>97</v>
      </c>
    </row>
    <row r="756" spans="1:2">
      <c r="A756">
        <v>72</v>
      </c>
      <c r="B756">
        <v>100</v>
      </c>
    </row>
    <row r="757" spans="1:2">
      <c r="A757">
        <v>74</v>
      </c>
      <c r="B757">
        <v>95</v>
      </c>
    </row>
    <row r="758" spans="1:2">
      <c r="A758">
        <v>72</v>
      </c>
      <c r="B758">
        <v>86</v>
      </c>
    </row>
    <row r="759" spans="1:2">
      <c r="A759">
        <v>68</v>
      </c>
      <c r="B759">
        <v>87</v>
      </c>
    </row>
    <row r="760" spans="1:2">
      <c r="A760">
        <v>66</v>
      </c>
      <c r="B760">
        <v>93</v>
      </c>
    </row>
    <row r="761" spans="1:2">
      <c r="A761">
        <v>22</v>
      </c>
      <c r="B761">
        <v>28</v>
      </c>
    </row>
    <row r="762" spans="1:2">
      <c r="A762">
        <v>70</v>
      </c>
      <c r="B762">
        <v>107</v>
      </c>
    </row>
    <row r="763" spans="1:2">
      <c r="A763">
        <v>71</v>
      </c>
      <c r="B763">
        <v>95</v>
      </c>
    </row>
    <row r="764" spans="1:2">
      <c r="A764">
        <v>69</v>
      </c>
      <c r="B764">
        <v>98</v>
      </c>
    </row>
    <row r="765" spans="1:2">
      <c r="A765">
        <v>70</v>
      </c>
      <c r="B765">
        <v>105</v>
      </c>
    </row>
    <row r="766" spans="1:2">
      <c r="A766">
        <v>72</v>
      </c>
      <c r="B766">
        <v>100</v>
      </c>
    </row>
    <row r="767" spans="1:2">
      <c r="A767">
        <v>71</v>
      </c>
      <c r="B767">
        <v>105</v>
      </c>
    </row>
    <row r="768" spans="1:2">
      <c r="A768">
        <v>22</v>
      </c>
      <c r="B768">
        <v>30</v>
      </c>
    </row>
    <row r="769" spans="1:2">
      <c r="A769">
        <v>68</v>
      </c>
      <c r="B769">
        <v>89</v>
      </c>
    </row>
    <row r="770" spans="1:2">
      <c r="A770">
        <v>69</v>
      </c>
      <c r="B770">
        <v>91</v>
      </c>
    </row>
    <row r="771" spans="1:2">
      <c r="A771">
        <v>73</v>
      </c>
      <c r="B771">
        <v>98</v>
      </c>
    </row>
    <row r="772" spans="1:2">
      <c r="A772">
        <v>71</v>
      </c>
      <c r="B772">
        <v>99</v>
      </c>
    </row>
    <row r="773" spans="1:2">
      <c r="A773">
        <v>37</v>
      </c>
      <c r="B773">
        <v>44</v>
      </c>
    </row>
    <row r="774" spans="1:2">
      <c r="A774">
        <v>73</v>
      </c>
      <c r="B774">
        <v>92</v>
      </c>
    </row>
    <row r="775" spans="1:2">
      <c r="A775">
        <v>72</v>
      </c>
      <c r="B775">
        <v>96</v>
      </c>
    </row>
    <row r="776" spans="1:2">
      <c r="A776">
        <v>32</v>
      </c>
      <c r="B776">
        <v>41</v>
      </c>
    </row>
    <row r="777" spans="1:2">
      <c r="A777">
        <v>41</v>
      </c>
      <c r="B777">
        <v>47</v>
      </c>
    </row>
    <row r="778" spans="1:2">
      <c r="A778">
        <v>71</v>
      </c>
      <c r="B778">
        <v>104</v>
      </c>
    </row>
    <row r="779" spans="1:2">
      <c r="A779">
        <v>73</v>
      </c>
      <c r="B779">
        <v>97</v>
      </c>
    </row>
    <row r="780" spans="1:2">
      <c r="A780">
        <v>67</v>
      </c>
      <c r="B780">
        <v>82</v>
      </c>
    </row>
    <row r="781" spans="1:2">
      <c r="A781">
        <v>37</v>
      </c>
      <c r="B781">
        <v>49</v>
      </c>
    </row>
    <row r="782" spans="1:2">
      <c r="A782">
        <v>73</v>
      </c>
      <c r="B782">
        <v>93</v>
      </c>
    </row>
    <row r="783" spans="1:2">
      <c r="A783">
        <v>13</v>
      </c>
      <c r="B783">
        <v>17</v>
      </c>
    </row>
    <row r="784" spans="1:2">
      <c r="A784">
        <v>83</v>
      </c>
      <c r="B784">
        <v>95</v>
      </c>
    </row>
    <row r="785" spans="1:2">
      <c r="A785">
        <v>20</v>
      </c>
      <c r="B785">
        <v>25</v>
      </c>
    </row>
    <row r="786" spans="1:2">
      <c r="A786">
        <v>43</v>
      </c>
      <c r="B786">
        <v>51</v>
      </c>
    </row>
    <row r="787" spans="1:2">
      <c r="A787">
        <v>79</v>
      </c>
      <c r="B787">
        <v>97</v>
      </c>
    </row>
    <row r="788" spans="1:2">
      <c r="A788">
        <v>71</v>
      </c>
      <c r="B788">
        <v>96</v>
      </c>
    </row>
    <row r="789" spans="1:2">
      <c r="A789">
        <v>47</v>
      </c>
      <c r="B789">
        <v>59</v>
      </c>
    </row>
    <row r="790" spans="1:2">
      <c r="A790">
        <v>40</v>
      </c>
      <c r="B790">
        <v>45</v>
      </c>
    </row>
    <row r="791" spans="1:2">
      <c r="A791">
        <v>79</v>
      </c>
      <c r="B791">
        <v>101</v>
      </c>
    </row>
    <row r="792" spans="1:2">
      <c r="A792">
        <v>69</v>
      </c>
      <c r="B792">
        <v>94</v>
      </c>
    </row>
    <row r="793" spans="1:2">
      <c r="A793">
        <v>70</v>
      </c>
      <c r="B793">
        <v>97</v>
      </c>
    </row>
    <row r="794" spans="1:2">
      <c r="A794">
        <v>23</v>
      </c>
      <c r="B794">
        <v>26</v>
      </c>
    </row>
    <row r="795" spans="1:2">
      <c r="A795">
        <v>39</v>
      </c>
      <c r="B795">
        <v>45</v>
      </c>
    </row>
    <row r="796" spans="1:2">
      <c r="A796">
        <v>78</v>
      </c>
      <c r="B796">
        <v>103</v>
      </c>
    </row>
    <row r="797" spans="1:2">
      <c r="A797">
        <v>39</v>
      </c>
      <c r="B797">
        <v>45</v>
      </c>
    </row>
    <row r="798" spans="1:2">
      <c r="A798">
        <v>67</v>
      </c>
      <c r="B798">
        <v>81</v>
      </c>
    </row>
    <row r="799" spans="1:2">
      <c r="A799">
        <v>68</v>
      </c>
      <c r="B799">
        <v>92</v>
      </c>
    </row>
    <row r="800" spans="1:2">
      <c r="A800">
        <v>70</v>
      </c>
      <c r="B800">
        <v>91</v>
      </c>
    </row>
    <row r="801" spans="1:2">
      <c r="A801">
        <v>75</v>
      </c>
      <c r="B801">
        <v>104</v>
      </c>
    </row>
    <row r="802" spans="1:2">
      <c r="A802">
        <v>44</v>
      </c>
      <c r="B802">
        <v>61</v>
      </c>
    </row>
    <row r="803" spans="1:2">
      <c r="A803">
        <v>33</v>
      </c>
      <c r="B803">
        <v>38</v>
      </c>
    </row>
    <row r="804" spans="1:2">
      <c r="A804">
        <v>72</v>
      </c>
      <c r="B804">
        <v>97</v>
      </c>
    </row>
    <row r="805" spans="1:2">
      <c r="A805">
        <v>70</v>
      </c>
      <c r="B805">
        <v>94</v>
      </c>
    </row>
    <row r="806" spans="1:2">
      <c r="A806">
        <v>32</v>
      </c>
      <c r="B806">
        <v>48</v>
      </c>
    </row>
    <row r="807" spans="1:2">
      <c r="A807">
        <v>81</v>
      </c>
      <c r="B807">
        <v>99</v>
      </c>
    </row>
    <row r="808" spans="1:2">
      <c r="A808">
        <v>11</v>
      </c>
      <c r="B808">
        <v>15</v>
      </c>
    </row>
    <row r="809" spans="1:2">
      <c r="A809">
        <v>69</v>
      </c>
      <c r="B809">
        <v>91</v>
      </c>
    </row>
    <row r="810" spans="1:2">
      <c r="A810">
        <v>46</v>
      </c>
      <c r="B810">
        <v>55</v>
      </c>
    </row>
    <row r="811" spans="1:2">
      <c r="A811">
        <v>72</v>
      </c>
      <c r="B811">
        <v>104</v>
      </c>
    </row>
    <row r="812" spans="1:2">
      <c r="A812">
        <v>7</v>
      </c>
      <c r="B812">
        <v>11</v>
      </c>
    </row>
    <row r="813" spans="1:2">
      <c r="A813">
        <v>32</v>
      </c>
      <c r="B813">
        <v>36</v>
      </c>
    </row>
    <row r="814" spans="1:2">
      <c r="A814">
        <v>73</v>
      </c>
      <c r="B814">
        <v>106</v>
      </c>
    </row>
    <row r="815" spans="1:2">
      <c r="A815">
        <v>70</v>
      </c>
      <c r="B815">
        <v>95</v>
      </c>
    </row>
    <row r="816" spans="1:2">
      <c r="A816">
        <v>69</v>
      </c>
      <c r="B816">
        <v>94</v>
      </c>
    </row>
    <row r="817" spans="1:2">
      <c r="A817">
        <v>72</v>
      </c>
      <c r="B817">
        <v>93</v>
      </c>
    </row>
    <row r="818" spans="1:2">
      <c r="A818">
        <v>29</v>
      </c>
      <c r="B818">
        <v>40</v>
      </c>
    </row>
    <row r="819" spans="1:2">
      <c r="A819">
        <v>76</v>
      </c>
      <c r="B819">
        <v>97</v>
      </c>
    </row>
    <row r="820" spans="1:2">
      <c r="A820">
        <v>68</v>
      </c>
      <c r="B820">
        <v>89</v>
      </c>
    </row>
    <row r="821" spans="1:2">
      <c r="A821">
        <v>58</v>
      </c>
      <c r="B821">
        <v>72</v>
      </c>
    </row>
    <row r="822" spans="1:2">
      <c r="A822">
        <v>81</v>
      </c>
      <c r="B822">
        <v>96</v>
      </c>
    </row>
    <row r="823" spans="1:2">
      <c r="A823">
        <v>56</v>
      </c>
      <c r="B823">
        <v>72</v>
      </c>
    </row>
    <row r="824" spans="1:2">
      <c r="A824">
        <v>71</v>
      </c>
      <c r="B824">
        <v>78</v>
      </c>
    </row>
    <row r="825" spans="1:2">
      <c r="A825">
        <v>37</v>
      </c>
      <c r="B825">
        <v>51</v>
      </c>
    </row>
    <row r="826" spans="1:2">
      <c r="A826">
        <v>58</v>
      </c>
      <c r="B826">
        <v>69</v>
      </c>
    </row>
    <row r="827" spans="1:2">
      <c r="A827">
        <v>44</v>
      </c>
      <c r="B827">
        <v>60</v>
      </c>
    </row>
    <row r="828" spans="1:2">
      <c r="A828">
        <v>48</v>
      </c>
      <c r="B828">
        <v>68</v>
      </c>
    </row>
    <row r="829" spans="1:2">
      <c r="A829">
        <v>47</v>
      </c>
      <c r="B829">
        <v>57</v>
      </c>
    </row>
    <row r="830" spans="1:2">
      <c r="A830">
        <v>57</v>
      </c>
      <c r="B830">
        <v>70</v>
      </c>
    </row>
    <row r="831" spans="1:2">
      <c r="A831">
        <v>43</v>
      </c>
      <c r="B831">
        <v>53</v>
      </c>
    </row>
    <row r="832" spans="1:2">
      <c r="A832">
        <v>51</v>
      </c>
      <c r="B832">
        <v>66</v>
      </c>
    </row>
    <row r="833" spans="1:2">
      <c r="A833">
        <v>37</v>
      </c>
      <c r="B833">
        <v>44</v>
      </c>
    </row>
    <row r="834" spans="1:2">
      <c r="A834">
        <v>64</v>
      </c>
      <c r="B834">
        <v>80</v>
      </c>
    </row>
    <row r="835" spans="1:2">
      <c r="A835">
        <v>40</v>
      </c>
      <c r="B835">
        <v>52</v>
      </c>
    </row>
    <row r="836" spans="1:2">
      <c r="A836">
        <v>53</v>
      </c>
      <c r="B836">
        <v>72</v>
      </c>
    </row>
    <row r="837" spans="1:2">
      <c r="A837">
        <v>41</v>
      </c>
      <c r="B837">
        <v>50</v>
      </c>
    </row>
    <row r="838" spans="1:2">
      <c r="A838">
        <v>65</v>
      </c>
      <c r="B838">
        <v>87</v>
      </c>
    </row>
    <row r="839" spans="1:2">
      <c r="A839">
        <v>39</v>
      </c>
      <c r="B839">
        <v>51</v>
      </c>
    </row>
    <row r="840" spans="1:2">
      <c r="A840">
        <v>55</v>
      </c>
      <c r="B840">
        <v>72</v>
      </c>
    </row>
    <row r="841" spans="1:2">
      <c r="A841">
        <v>38</v>
      </c>
      <c r="B841">
        <v>55</v>
      </c>
    </row>
    <row r="842" spans="1:2">
      <c r="A842">
        <v>68</v>
      </c>
      <c r="B842">
        <v>86</v>
      </c>
    </row>
    <row r="843" spans="1:2">
      <c r="A843">
        <v>36</v>
      </c>
      <c r="B843">
        <v>48</v>
      </c>
    </row>
    <row r="844" spans="1:2">
      <c r="A844">
        <v>61</v>
      </c>
      <c r="B844">
        <v>74</v>
      </c>
    </row>
    <row r="845" spans="1:2">
      <c r="A845">
        <v>41</v>
      </c>
      <c r="B845">
        <v>51</v>
      </c>
    </row>
    <row r="846" spans="1:2">
      <c r="A846">
        <v>61</v>
      </c>
      <c r="B846">
        <v>72</v>
      </c>
    </row>
    <row r="847" spans="1:2">
      <c r="A847">
        <v>39</v>
      </c>
      <c r="B847">
        <v>45</v>
      </c>
    </row>
    <row r="848" spans="1:2">
      <c r="A848">
        <v>55</v>
      </c>
      <c r="B848">
        <v>73</v>
      </c>
    </row>
    <row r="849" spans="1:2">
      <c r="A849">
        <v>39</v>
      </c>
      <c r="B849">
        <v>46</v>
      </c>
    </row>
    <row r="850" spans="1:2">
      <c r="A850">
        <v>66</v>
      </c>
      <c r="B850">
        <v>78</v>
      </c>
    </row>
    <row r="851" spans="1:2">
      <c r="A851">
        <v>41</v>
      </c>
      <c r="B851">
        <v>59</v>
      </c>
    </row>
    <row r="852" spans="1:2">
      <c r="A852">
        <v>53</v>
      </c>
      <c r="B852">
        <v>67</v>
      </c>
    </row>
    <row r="853" spans="1:2">
      <c r="A853">
        <v>40</v>
      </c>
      <c r="B853">
        <v>53</v>
      </c>
    </row>
    <row r="854" spans="1:2">
      <c r="A854">
        <v>62</v>
      </c>
      <c r="B854">
        <v>78</v>
      </c>
    </row>
    <row r="855" spans="1:2">
      <c r="A855">
        <v>52</v>
      </c>
      <c r="B855">
        <v>64</v>
      </c>
    </row>
    <row r="856" spans="1:2">
      <c r="A856">
        <v>52</v>
      </c>
      <c r="B856">
        <v>63</v>
      </c>
    </row>
    <row r="857" spans="1:2">
      <c r="A857">
        <v>47</v>
      </c>
      <c r="B857">
        <v>61</v>
      </c>
    </row>
    <row r="858" spans="1:2">
      <c r="A858">
        <v>52</v>
      </c>
      <c r="B858">
        <v>67</v>
      </c>
    </row>
    <row r="859" spans="1:2">
      <c r="A859">
        <v>79</v>
      </c>
      <c r="B859">
        <v>93</v>
      </c>
    </row>
    <row r="860" spans="1:2">
      <c r="A860">
        <v>21</v>
      </c>
      <c r="B860">
        <v>29</v>
      </c>
    </row>
    <row r="861" spans="1:2">
      <c r="A861">
        <v>77</v>
      </c>
      <c r="B861">
        <v>102</v>
      </c>
    </row>
    <row r="862" spans="1:2">
      <c r="A862">
        <v>36</v>
      </c>
      <c r="B862">
        <v>46</v>
      </c>
    </row>
    <row r="863" spans="1:2">
      <c r="A863">
        <v>40</v>
      </c>
      <c r="B863">
        <v>53</v>
      </c>
    </row>
    <row r="864" spans="1:2">
      <c r="A864">
        <v>45</v>
      </c>
      <c r="B864">
        <v>63</v>
      </c>
    </row>
    <row r="865" spans="1:2">
      <c r="A865">
        <v>78</v>
      </c>
      <c r="B865">
        <v>99</v>
      </c>
    </row>
    <row r="866" spans="1:2">
      <c r="A866">
        <v>47</v>
      </c>
      <c r="B866">
        <v>56</v>
      </c>
    </row>
    <row r="867" spans="1:2">
      <c r="A867">
        <v>44</v>
      </c>
      <c r="B867">
        <v>51</v>
      </c>
    </row>
    <row r="868" spans="1:2">
      <c r="A868">
        <v>72</v>
      </c>
      <c r="B868">
        <v>94</v>
      </c>
    </row>
    <row r="869" spans="1:2">
      <c r="A869">
        <v>53</v>
      </c>
      <c r="B869">
        <v>76</v>
      </c>
    </row>
    <row r="870" spans="1:2">
      <c r="A870">
        <v>49</v>
      </c>
      <c r="B870">
        <v>60</v>
      </c>
    </row>
    <row r="871" spans="1:2">
      <c r="A871">
        <v>78</v>
      </c>
      <c r="B871">
        <v>98</v>
      </c>
    </row>
    <row r="872" spans="1:2">
      <c r="A872">
        <v>64</v>
      </c>
      <c r="B872">
        <v>79</v>
      </c>
    </row>
    <row r="873" spans="1:2">
      <c r="A873">
        <v>77</v>
      </c>
      <c r="B873">
        <v>95</v>
      </c>
    </row>
    <row r="874" spans="1:2">
      <c r="A874">
        <v>63</v>
      </c>
      <c r="B874">
        <v>79</v>
      </c>
    </row>
    <row r="875" spans="1:2">
      <c r="A875">
        <v>74</v>
      </c>
      <c r="B875">
        <v>99</v>
      </c>
    </row>
    <row r="876" spans="1:2">
      <c r="A876">
        <v>72</v>
      </c>
      <c r="B876">
        <v>94</v>
      </c>
    </row>
    <row r="877" spans="1:2">
      <c r="A877">
        <v>13</v>
      </c>
      <c r="B877">
        <v>16</v>
      </c>
    </row>
    <row r="878" spans="1:2">
      <c r="A878">
        <v>76</v>
      </c>
      <c r="B878">
        <v>93</v>
      </c>
    </row>
    <row r="879" spans="1:2">
      <c r="A879">
        <v>47</v>
      </c>
      <c r="B879">
        <v>65</v>
      </c>
    </row>
    <row r="880" spans="1:2">
      <c r="A880">
        <v>67</v>
      </c>
      <c r="B880">
        <v>84</v>
      </c>
    </row>
    <row r="881" spans="1:2">
      <c r="A881">
        <v>65</v>
      </c>
      <c r="B881">
        <v>89</v>
      </c>
    </row>
    <row r="882" spans="1:2">
      <c r="A882">
        <v>69</v>
      </c>
      <c r="B882">
        <v>94</v>
      </c>
    </row>
    <row r="883" spans="1:2">
      <c r="A883">
        <v>70</v>
      </c>
      <c r="B883">
        <v>108</v>
      </c>
    </row>
    <row r="884" spans="1:2">
      <c r="A884">
        <v>72</v>
      </c>
      <c r="B884">
        <v>91</v>
      </c>
    </row>
    <row r="885" spans="1:2">
      <c r="A885">
        <v>17</v>
      </c>
      <c r="B885">
        <v>27</v>
      </c>
    </row>
    <row r="886" spans="1:2">
      <c r="A886">
        <v>74</v>
      </c>
      <c r="B886">
        <v>89</v>
      </c>
    </row>
    <row r="887" spans="1:2">
      <c r="A887">
        <v>73</v>
      </c>
      <c r="B887">
        <v>97</v>
      </c>
    </row>
    <row r="888" spans="1:2">
      <c r="A888">
        <v>50</v>
      </c>
      <c r="B888">
        <v>69</v>
      </c>
    </row>
    <row r="889" spans="1:2">
      <c r="A889">
        <v>73</v>
      </c>
      <c r="B889">
        <v>106</v>
      </c>
    </row>
    <row r="890" spans="1:2">
      <c r="A890">
        <v>68</v>
      </c>
      <c r="B890">
        <v>92</v>
      </c>
    </row>
    <row r="891" spans="1:2">
      <c r="A891">
        <v>70</v>
      </c>
      <c r="B891">
        <v>89</v>
      </c>
    </row>
    <row r="892" spans="1:2">
      <c r="A892">
        <v>73</v>
      </c>
      <c r="B892">
        <v>95</v>
      </c>
    </row>
    <row r="893" spans="1:2">
      <c r="A893">
        <v>28</v>
      </c>
      <c r="B893">
        <v>36</v>
      </c>
    </row>
    <row r="894" spans="1:2">
      <c r="A894">
        <v>75</v>
      </c>
      <c r="B894">
        <v>106</v>
      </c>
    </row>
    <row r="895" spans="1:2">
      <c r="A895">
        <v>73</v>
      </c>
      <c r="B895">
        <v>95</v>
      </c>
    </row>
    <row r="896" spans="1:2">
      <c r="A896">
        <v>50</v>
      </c>
      <c r="B896">
        <v>71</v>
      </c>
    </row>
    <row r="897" spans="1:2">
      <c r="A897">
        <v>72</v>
      </c>
      <c r="B897">
        <v>98</v>
      </c>
    </row>
    <row r="898" spans="1:2">
      <c r="A898">
        <v>72</v>
      </c>
      <c r="B898">
        <v>101</v>
      </c>
    </row>
    <row r="899" spans="1:2">
      <c r="A899">
        <v>71</v>
      </c>
      <c r="B899">
        <v>92</v>
      </c>
    </row>
    <row r="900" spans="1:2">
      <c r="A900">
        <v>68</v>
      </c>
      <c r="B900">
        <v>94</v>
      </c>
    </row>
    <row r="901" spans="1:2">
      <c r="A901">
        <v>70</v>
      </c>
      <c r="B901">
        <v>94</v>
      </c>
    </row>
    <row r="902" spans="1:2">
      <c r="A902">
        <v>14</v>
      </c>
      <c r="B902">
        <v>18</v>
      </c>
    </row>
    <row r="903" spans="1:2">
      <c r="A903">
        <v>34</v>
      </c>
      <c r="B903">
        <v>34</v>
      </c>
    </row>
    <row r="904" spans="1:2">
      <c r="A904">
        <v>31</v>
      </c>
      <c r="B904">
        <v>31</v>
      </c>
    </row>
    <row r="905" spans="1:2">
      <c r="A905">
        <v>34</v>
      </c>
      <c r="B905">
        <v>34</v>
      </c>
    </row>
    <row r="906" spans="1:2">
      <c r="A906">
        <v>77</v>
      </c>
      <c r="B906">
        <v>104</v>
      </c>
    </row>
    <row r="907" spans="1:2">
      <c r="A907">
        <v>72</v>
      </c>
      <c r="B907">
        <v>101</v>
      </c>
    </row>
    <row r="908" spans="1:2">
      <c r="A908">
        <v>71</v>
      </c>
      <c r="B908">
        <v>108</v>
      </c>
    </row>
    <row r="909" spans="1:2">
      <c r="A909">
        <v>70</v>
      </c>
      <c r="B909">
        <v>98</v>
      </c>
    </row>
    <row r="910" spans="1:2">
      <c r="A910">
        <v>44</v>
      </c>
      <c r="B910">
        <v>59</v>
      </c>
    </row>
    <row r="911" spans="1:2">
      <c r="A911">
        <v>73</v>
      </c>
      <c r="B911">
        <v>96</v>
      </c>
    </row>
    <row r="912" spans="1:2">
      <c r="A912">
        <v>73</v>
      </c>
      <c r="B912">
        <v>99</v>
      </c>
    </row>
    <row r="913" spans="1:2">
      <c r="A913">
        <v>72</v>
      </c>
      <c r="B913">
        <v>101</v>
      </c>
    </row>
    <row r="914" spans="1:2">
      <c r="A914">
        <v>56</v>
      </c>
      <c r="B914">
        <v>80</v>
      </c>
    </row>
    <row r="915" spans="1:2">
      <c r="A915">
        <v>73</v>
      </c>
      <c r="B915">
        <v>105</v>
      </c>
    </row>
    <row r="916" spans="1:2">
      <c r="A916">
        <v>71</v>
      </c>
      <c r="B916">
        <v>104</v>
      </c>
    </row>
    <row r="917" spans="1:2">
      <c r="A917">
        <v>71</v>
      </c>
      <c r="B917">
        <v>92</v>
      </c>
    </row>
    <row r="918" spans="1:2">
      <c r="A918">
        <v>72</v>
      </c>
      <c r="B918">
        <v>99</v>
      </c>
    </row>
    <row r="919" spans="1:2">
      <c r="A919">
        <v>72</v>
      </c>
      <c r="B919">
        <v>98</v>
      </c>
    </row>
    <row r="920" spans="1:2">
      <c r="A920">
        <v>72</v>
      </c>
      <c r="B920">
        <v>100</v>
      </c>
    </row>
    <row r="921" spans="1:2">
      <c r="A921">
        <v>70</v>
      </c>
      <c r="B921">
        <v>98</v>
      </c>
    </row>
    <row r="922" spans="1:2">
      <c r="A922">
        <v>42</v>
      </c>
      <c r="B922">
        <v>63</v>
      </c>
    </row>
    <row r="923" spans="1:2">
      <c r="A923">
        <v>36</v>
      </c>
      <c r="B923">
        <v>48</v>
      </c>
    </row>
    <row r="924" spans="1:2">
      <c r="A924">
        <v>71</v>
      </c>
      <c r="B924">
        <v>89</v>
      </c>
    </row>
    <row r="925" spans="1:2">
      <c r="A925">
        <v>77</v>
      </c>
      <c r="B925">
        <v>99</v>
      </c>
    </row>
    <row r="926" spans="1:2">
      <c r="A926">
        <v>75</v>
      </c>
      <c r="B926">
        <v>100</v>
      </c>
    </row>
    <row r="927" spans="1:2">
      <c r="A927">
        <v>17</v>
      </c>
      <c r="B927">
        <v>20</v>
      </c>
    </row>
    <row r="928" spans="1:2">
      <c r="A928">
        <v>74</v>
      </c>
      <c r="B928">
        <v>102</v>
      </c>
    </row>
    <row r="929" spans="1:2">
      <c r="A929">
        <v>77</v>
      </c>
      <c r="B929">
        <v>103</v>
      </c>
    </row>
    <row r="930" spans="1:2">
      <c r="A930">
        <v>70</v>
      </c>
      <c r="B930">
        <v>93</v>
      </c>
    </row>
    <row r="931" spans="1:2">
      <c r="A931">
        <v>41</v>
      </c>
      <c r="B931">
        <v>55</v>
      </c>
    </row>
    <row r="932" spans="1:2">
      <c r="A932">
        <v>69</v>
      </c>
      <c r="B932">
        <v>91</v>
      </c>
    </row>
    <row r="933" spans="1:2">
      <c r="A933">
        <v>51</v>
      </c>
      <c r="B933">
        <v>66</v>
      </c>
    </row>
    <row r="934" spans="1:2">
      <c r="A934">
        <v>75</v>
      </c>
      <c r="B934">
        <v>100</v>
      </c>
    </row>
    <row r="935" spans="1:2">
      <c r="A935">
        <v>68</v>
      </c>
      <c r="B935">
        <v>93</v>
      </c>
    </row>
    <row r="936" spans="1:2">
      <c r="A936">
        <v>52</v>
      </c>
      <c r="B936">
        <v>67</v>
      </c>
    </row>
    <row r="937" spans="1:2">
      <c r="A937">
        <v>79</v>
      </c>
      <c r="B937">
        <v>102</v>
      </c>
    </row>
    <row r="938" spans="1:2">
      <c r="A938">
        <v>17</v>
      </c>
      <c r="B938">
        <v>24</v>
      </c>
    </row>
    <row r="939" spans="1:2">
      <c r="A939">
        <v>74</v>
      </c>
      <c r="B939">
        <v>95</v>
      </c>
    </row>
    <row r="940" spans="1:2">
      <c r="A940">
        <v>71</v>
      </c>
      <c r="B940">
        <v>95</v>
      </c>
    </row>
    <row r="941" spans="1:2">
      <c r="A941">
        <v>73</v>
      </c>
      <c r="B941">
        <v>106</v>
      </c>
    </row>
    <row r="942" spans="1:2">
      <c r="A942">
        <v>26</v>
      </c>
      <c r="B942">
        <v>31</v>
      </c>
    </row>
    <row r="943" spans="1:2">
      <c r="A943">
        <v>80</v>
      </c>
      <c r="B943">
        <v>98</v>
      </c>
    </row>
    <row r="944" spans="1:2">
      <c r="A944">
        <v>75</v>
      </c>
      <c r="B944">
        <v>93</v>
      </c>
    </row>
    <row r="945" spans="1:2">
      <c r="A945">
        <v>21</v>
      </c>
      <c r="B945">
        <v>24</v>
      </c>
    </row>
    <row r="946" spans="1:2">
      <c r="A946">
        <v>79</v>
      </c>
      <c r="B946">
        <v>111</v>
      </c>
    </row>
    <row r="947" spans="1:2">
      <c r="A947">
        <v>53</v>
      </c>
      <c r="B947">
        <v>71</v>
      </c>
    </row>
    <row r="948" spans="1:2">
      <c r="A948">
        <v>70</v>
      </c>
      <c r="B948">
        <v>91</v>
      </c>
    </row>
    <row r="949" spans="1:2">
      <c r="A949">
        <v>76</v>
      </c>
      <c r="B949">
        <v>96</v>
      </c>
    </row>
    <row r="950" spans="1:2">
      <c r="A950">
        <v>75</v>
      </c>
      <c r="B950">
        <v>93</v>
      </c>
    </row>
    <row r="951" spans="1:2">
      <c r="A951">
        <v>75</v>
      </c>
      <c r="B951">
        <v>101</v>
      </c>
    </row>
    <row r="952" spans="1:2">
      <c r="A952">
        <v>8</v>
      </c>
      <c r="B952">
        <v>10</v>
      </c>
    </row>
    <row r="953" spans="1:2">
      <c r="A953">
        <v>73</v>
      </c>
      <c r="B953">
        <v>101</v>
      </c>
    </row>
    <row r="954" spans="1:2">
      <c r="A954">
        <v>70</v>
      </c>
      <c r="B954">
        <v>97</v>
      </c>
    </row>
    <row r="955" spans="1:2">
      <c r="A955">
        <v>9</v>
      </c>
      <c r="B955">
        <v>11</v>
      </c>
    </row>
    <row r="956" spans="1:2">
      <c r="A956">
        <v>83</v>
      </c>
      <c r="B956">
        <v>103</v>
      </c>
    </row>
    <row r="957" spans="1:2">
      <c r="A957">
        <v>46</v>
      </c>
      <c r="B957">
        <v>59</v>
      </c>
    </row>
    <row r="958" spans="1:2">
      <c r="A958">
        <v>67</v>
      </c>
      <c r="B958">
        <v>87</v>
      </c>
    </row>
    <row r="959" spans="1:2">
      <c r="A959">
        <v>76</v>
      </c>
      <c r="B959">
        <v>93</v>
      </c>
    </row>
    <row r="960" spans="1:2">
      <c r="A960">
        <v>73</v>
      </c>
      <c r="B960">
        <v>105</v>
      </c>
    </row>
    <row r="961" spans="1:2">
      <c r="A961">
        <v>48</v>
      </c>
      <c r="B961">
        <v>66</v>
      </c>
    </row>
    <row r="962" spans="1:2">
      <c r="A962">
        <v>81</v>
      </c>
      <c r="B962">
        <v>106</v>
      </c>
    </row>
    <row r="963" spans="1:2">
      <c r="A963">
        <v>75</v>
      </c>
      <c r="B963">
        <v>102</v>
      </c>
    </row>
    <row r="964" spans="1:2">
      <c r="A964">
        <v>18</v>
      </c>
      <c r="B964">
        <v>22</v>
      </c>
    </row>
    <row r="965" spans="1:2">
      <c r="A965">
        <v>73</v>
      </c>
      <c r="B965">
        <v>96</v>
      </c>
    </row>
    <row r="966" spans="1:2">
      <c r="A966">
        <v>73</v>
      </c>
      <c r="B966">
        <v>103</v>
      </c>
    </row>
    <row r="967" spans="1:2">
      <c r="A967">
        <v>71</v>
      </c>
      <c r="B967">
        <v>100</v>
      </c>
    </row>
    <row r="968" spans="1:2">
      <c r="A968">
        <v>69</v>
      </c>
      <c r="B968">
        <v>96</v>
      </c>
    </row>
    <row r="969" spans="1:2">
      <c r="A969">
        <v>72</v>
      </c>
      <c r="B969">
        <v>108</v>
      </c>
    </row>
    <row r="970" spans="1:2">
      <c r="A970">
        <v>70</v>
      </c>
      <c r="B970">
        <v>94</v>
      </c>
    </row>
    <row r="971" spans="1:2">
      <c r="A971">
        <v>73</v>
      </c>
      <c r="B971">
        <v>106</v>
      </c>
    </row>
    <row r="972" spans="1:2">
      <c r="A972">
        <v>56</v>
      </c>
      <c r="B972">
        <v>85</v>
      </c>
    </row>
    <row r="973" spans="1:2">
      <c r="A973">
        <v>72</v>
      </c>
      <c r="B973">
        <v>90</v>
      </c>
    </row>
    <row r="974" spans="1:2">
      <c r="A974">
        <v>70</v>
      </c>
      <c r="B974">
        <v>96</v>
      </c>
    </row>
    <row r="975" spans="1:2">
      <c r="A975">
        <v>77</v>
      </c>
      <c r="B975">
        <v>107</v>
      </c>
    </row>
    <row r="976" spans="1:2">
      <c r="A976">
        <v>75</v>
      </c>
      <c r="B976">
        <v>99</v>
      </c>
    </row>
    <row r="977" spans="1:2">
      <c r="A977">
        <v>72</v>
      </c>
      <c r="B977">
        <v>95</v>
      </c>
    </row>
    <row r="978" spans="1:2">
      <c r="A978">
        <v>72</v>
      </c>
      <c r="B978">
        <v>89</v>
      </c>
    </row>
    <row r="979" spans="1:2">
      <c r="A979">
        <v>74</v>
      </c>
      <c r="B979">
        <v>94</v>
      </c>
    </row>
    <row r="980" spans="1:2">
      <c r="A980">
        <v>72</v>
      </c>
      <c r="B980">
        <v>97</v>
      </c>
    </row>
    <row r="981" spans="1:2">
      <c r="A981">
        <v>79</v>
      </c>
      <c r="B981">
        <v>98</v>
      </c>
    </row>
    <row r="982" spans="1:2">
      <c r="A982">
        <v>74</v>
      </c>
      <c r="B982">
        <v>98</v>
      </c>
    </row>
    <row r="983" spans="1:2">
      <c r="A983">
        <v>71</v>
      </c>
      <c r="B983">
        <v>93</v>
      </c>
    </row>
    <row r="984" spans="1:2">
      <c r="A984">
        <v>46</v>
      </c>
      <c r="B984">
        <v>68</v>
      </c>
    </row>
    <row r="985" spans="1:2">
      <c r="A985">
        <v>27</v>
      </c>
      <c r="B985">
        <v>33</v>
      </c>
    </row>
    <row r="986" spans="1:2">
      <c r="A986">
        <v>71</v>
      </c>
      <c r="B986">
        <v>105</v>
      </c>
    </row>
    <row r="987" spans="1:2">
      <c r="A987">
        <v>70</v>
      </c>
      <c r="B987">
        <v>94</v>
      </c>
    </row>
    <row r="988" spans="1:2">
      <c r="A988">
        <v>68</v>
      </c>
      <c r="B988">
        <v>91</v>
      </c>
    </row>
    <row r="989" spans="1:2">
      <c r="A989">
        <v>65</v>
      </c>
      <c r="B989">
        <v>83</v>
      </c>
    </row>
    <row r="990" spans="1:2">
      <c r="A990">
        <v>70</v>
      </c>
      <c r="B990">
        <v>98</v>
      </c>
    </row>
    <row r="991" spans="1:2">
      <c r="A991">
        <v>71</v>
      </c>
      <c r="B991">
        <v>91</v>
      </c>
    </row>
    <row r="992" spans="1:2">
      <c r="A992">
        <v>73</v>
      </c>
      <c r="B992">
        <v>105</v>
      </c>
    </row>
    <row r="993" spans="1:2">
      <c r="A993">
        <v>71</v>
      </c>
      <c r="B993">
        <v>100</v>
      </c>
    </row>
    <row r="994" spans="1:2">
      <c r="A994">
        <v>50</v>
      </c>
      <c r="B994">
        <v>69</v>
      </c>
    </row>
    <row r="995" spans="1:2">
      <c r="A995">
        <v>71</v>
      </c>
      <c r="B995">
        <v>98</v>
      </c>
    </row>
    <row r="996" spans="1:2">
      <c r="A996">
        <v>66</v>
      </c>
      <c r="B996">
        <v>85</v>
      </c>
    </row>
    <row r="997" spans="1:2">
      <c r="A997">
        <v>75</v>
      </c>
      <c r="B997">
        <v>94</v>
      </c>
    </row>
    <row r="998" spans="1:2">
      <c r="A998">
        <v>72</v>
      </c>
      <c r="B998">
        <v>98</v>
      </c>
    </row>
    <row r="999" spans="1:2">
      <c r="A999">
        <v>69</v>
      </c>
      <c r="B999">
        <v>83</v>
      </c>
    </row>
    <row r="1000" spans="1:2">
      <c r="A1000">
        <v>47</v>
      </c>
      <c r="B1000">
        <v>60</v>
      </c>
    </row>
    <row r="1001" spans="1:2">
      <c r="A1001">
        <v>66</v>
      </c>
      <c r="B1001">
        <v>89</v>
      </c>
    </row>
    <row r="1002" spans="1:2">
      <c r="A1002">
        <v>65</v>
      </c>
      <c r="B1002">
        <v>82</v>
      </c>
    </row>
    <row r="1003" spans="1:2">
      <c r="A1003">
        <v>69</v>
      </c>
      <c r="B1003">
        <v>86</v>
      </c>
    </row>
    <row r="1004" spans="1:2">
      <c r="A1004">
        <v>72</v>
      </c>
      <c r="B1004">
        <v>95</v>
      </c>
    </row>
    <row r="1005" spans="1:2">
      <c r="A1005">
        <v>40</v>
      </c>
      <c r="B1005">
        <v>56</v>
      </c>
    </row>
    <row r="1006" spans="1:2">
      <c r="A1006">
        <v>48</v>
      </c>
      <c r="B1006">
        <v>64</v>
      </c>
    </row>
    <row r="1007" spans="1:2">
      <c r="A1007">
        <v>78</v>
      </c>
      <c r="B1007">
        <v>100</v>
      </c>
    </row>
    <row r="1008" spans="1:2">
      <c r="A1008">
        <v>70</v>
      </c>
      <c r="B1008">
        <v>90</v>
      </c>
    </row>
    <row r="1009" spans="1:2">
      <c r="A1009">
        <v>74</v>
      </c>
      <c r="B1009">
        <v>94</v>
      </c>
    </row>
    <row r="1010" spans="1:2">
      <c r="A1010">
        <v>73</v>
      </c>
      <c r="B1010">
        <v>95</v>
      </c>
    </row>
    <row r="1011" spans="1:2">
      <c r="A1011">
        <v>73</v>
      </c>
      <c r="B1011">
        <v>102</v>
      </c>
    </row>
    <row r="1012" spans="1:2">
      <c r="A1012">
        <v>65</v>
      </c>
      <c r="B1012">
        <v>98</v>
      </c>
    </row>
    <row r="1013" spans="1:2">
      <c r="A1013">
        <v>58</v>
      </c>
      <c r="B1013">
        <v>73</v>
      </c>
    </row>
    <row r="1014" spans="1:2">
      <c r="A1014">
        <v>70</v>
      </c>
      <c r="B1014">
        <v>93</v>
      </c>
    </row>
    <row r="1015" spans="1:2">
      <c r="A1015">
        <v>74</v>
      </c>
      <c r="B1015">
        <v>107</v>
      </c>
    </row>
    <row r="1016" spans="1:2">
      <c r="A1016">
        <v>75</v>
      </c>
      <c r="B1016">
        <v>97</v>
      </c>
    </row>
    <row r="1017" spans="1:2">
      <c r="A1017">
        <v>70</v>
      </c>
      <c r="B1017">
        <v>98</v>
      </c>
    </row>
    <row r="1018" spans="1:2">
      <c r="A1018">
        <v>75</v>
      </c>
      <c r="B1018">
        <v>96</v>
      </c>
    </row>
    <row r="1019" spans="1:2">
      <c r="A1019">
        <v>72</v>
      </c>
      <c r="B1019">
        <v>94</v>
      </c>
    </row>
    <row r="1020" spans="1:2">
      <c r="A1020">
        <v>71</v>
      </c>
      <c r="B1020">
        <v>100</v>
      </c>
    </row>
    <row r="1021" spans="1:2">
      <c r="A1021">
        <v>17</v>
      </c>
      <c r="B1021">
        <v>26</v>
      </c>
    </row>
    <row r="1022" spans="1:2">
      <c r="A1022">
        <v>68</v>
      </c>
      <c r="B1022">
        <v>88</v>
      </c>
    </row>
    <row r="1023" spans="1:2">
      <c r="A1023">
        <v>68</v>
      </c>
      <c r="B1023">
        <v>83</v>
      </c>
    </row>
    <row r="1024" spans="1:2">
      <c r="A1024">
        <v>73</v>
      </c>
      <c r="B1024">
        <v>104</v>
      </c>
    </row>
    <row r="1025" spans="1:2">
      <c r="A1025">
        <v>57</v>
      </c>
      <c r="B1025">
        <v>80</v>
      </c>
    </row>
    <row r="1026" spans="1:2">
      <c r="A1026">
        <v>76</v>
      </c>
      <c r="B1026">
        <v>97</v>
      </c>
    </row>
    <row r="1027" spans="1:2">
      <c r="A1027">
        <v>28</v>
      </c>
      <c r="B1027">
        <v>38</v>
      </c>
    </row>
    <row r="1028" spans="1:2">
      <c r="A1028">
        <v>63</v>
      </c>
      <c r="B1028">
        <v>85</v>
      </c>
    </row>
    <row r="1029" spans="1:2">
      <c r="A1029">
        <v>72</v>
      </c>
      <c r="B1029">
        <v>95</v>
      </c>
    </row>
    <row r="1030" spans="1:2">
      <c r="A1030">
        <v>23</v>
      </c>
      <c r="B1030">
        <v>28</v>
      </c>
    </row>
    <row r="1031" spans="1:2">
      <c r="A1031">
        <v>74</v>
      </c>
      <c r="B1031">
        <v>101</v>
      </c>
    </row>
    <row r="1032" spans="1:2">
      <c r="A1032">
        <v>74</v>
      </c>
      <c r="B1032">
        <v>106</v>
      </c>
    </row>
    <row r="1033" spans="1:2">
      <c r="A1033">
        <v>37</v>
      </c>
      <c r="B1033">
        <v>49</v>
      </c>
    </row>
    <row r="1034" spans="1:2">
      <c r="A1034">
        <v>70</v>
      </c>
      <c r="B1034">
        <v>91</v>
      </c>
    </row>
    <row r="1035" spans="1:2">
      <c r="A1035">
        <v>77</v>
      </c>
      <c r="B1035">
        <v>100</v>
      </c>
    </row>
    <row r="1036" spans="1:2">
      <c r="A1036">
        <v>18</v>
      </c>
      <c r="B1036">
        <v>26</v>
      </c>
    </row>
    <row r="1037" spans="1:2">
      <c r="A1037">
        <v>39</v>
      </c>
      <c r="B1037">
        <v>54</v>
      </c>
    </row>
    <row r="1038" spans="1:2">
      <c r="A1038">
        <v>64</v>
      </c>
      <c r="B1038">
        <v>80</v>
      </c>
    </row>
    <row r="1039" spans="1:2">
      <c r="A1039">
        <v>80</v>
      </c>
      <c r="B1039">
        <v>103</v>
      </c>
    </row>
    <row r="1040" spans="1:2">
      <c r="A1040">
        <v>59</v>
      </c>
      <c r="B1040">
        <v>79</v>
      </c>
    </row>
    <row r="1041" spans="1:2">
      <c r="A1041">
        <v>70</v>
      </c>
      <c r="B1041">
        <v>100</v>
      </c>
    </row>
    <row r="1042" spans="1:2">
      <c r="A1042">
        <v>73</v>
      </c>
      <c r="B1042">
        <v>99</v>
      </c>
    </row>
    <row r="1043" spans="1:2">
      <c r="A1043">
        <v>73</v>
      </c>
      <c r="B1043">
        <v>101</v>
      </c>
    </row>
    <row r="1044" spans="1:2">
      <c r="A1044">
        <v>50</v>
      </c>
      <c r="B1044">
        <v>68</v>
      </c>
    </row>
    <row r="1045" spans="1:2">
      <c r="A1045">
        <v>79</v>
      </c>
      <c r="B1045">
        <v>106</v>
      </c>
    </row>
    <row r="1046" spans="1:2">
      <c r="A1046">
        <v>35</v>
      </c>
      <c r="B1046">
        <v>53</v>
      </c>
    </row>
    <row r="1047" spans="1:2">
      <c r="A1047">
        <v>64</v>
      </c>
      <c r="B1047">
        <v>87</v>
      </c>
    </row>
    <row r="1048" spans="1:2">
      <c r="A1048">
        <v>71</v>
      </c>
      <c r="B1048">
        <v>102</v>
      </c>
    </row>
    <row r="1049" spans="1:2">
      <c r="A1049">
        <v>71</v>
      </c>
      <c r="B1049">
        <v>94</v>
      </c>
    </row>
    <row r="1050" spans="1:2">
      <c r="A1050">
        <v>73</v>
      </c>
      <c r="B1050">
        <v>95</v>
      </c>
    </row>
    <row r="1051" spans="1:2">
      <c r="A1051">
        <v>41</v>
      </c>
      <c r="B1051">
        <v>53</v>
      </c>
    </row>
    <row r="1052" spans="1:2">
      <c r="A1052">
        <v>74</v>
      </c>
      <c r="B1052">
        <v>100</v>
      </c>
    </row>
    <row r="1053" spans="1:2">
      <c r="A1053">
        <v>74</v>
      </c>
      <c r="B1053">
        <v>99</v>
      </c>
    </row>
    <row r="1054" spans="1:2">
      <c r="A1054">
        <v>29</v>
      </c>
      <c r="B1054">
        <v>37</v>
      </c>
    </row>
    <row r="1055" spans="1:2">
      <c r="A1055">
        <v>76</v>
      </c>
      <c r="B1055">
        <v>91</v>
      </c>
    </row>
    <row r="1056" spans="1:2">
      <c r="A1056">
        <v>66</v>
      </c>
      <c r="B1056">
        <v>79</v>
      </c>
    </row>
    <row r="1057" spans="1:2">
      <c r="A1057">
        <v>73</v>
      </c>
      <c r="B1057">
        <v>98</v>
      </c>
    </row>
    <row r="1058" spans="1:2">
      <c r="A1058">
        <v>58</v>
      </c>
      <c r="B1058">
        <v>81</v>
      </c>
    </row>
    <row r="1059" spans="1:2">
      <c r="A1059">
        <v>79</v>
      </c>
      <c r="B1059">
        <v>98</v>
      </c>
    </row>
    <row r="1060" spans="1:2">
      <c r="A1060">
        <v>25</v>
      </c>
      <c r="B1060">
        <v>28</v>
      </c>
    </row>
    <row r="1061" spans="1:2">
      <c r="A1061">
        <v>66</v>
      </c>
      <c r="B1061">
        <v>81</v>
      </c>
    </row>
    <row r="1062" spans="1:2">
      <c r="A1062">
        <v>77</v>
      </c>
      <c r="B1062">
        <v>96</v>
      </c>
    </row>
    <row r="1063" spans="1:2">
      <c r="A1063">
        <v>41</v>
      </c>
      <c r="B1063">
        <v>61</v>
      </c>
    </row>
    <row r="1064" spans="1:2">
      <c r="A1064">
        <v>74</v>
      </c>
      <c r="B1064">
        <v>89</v>
      </c>
    </row>
    <row r="1065" spans="1:2">
      <c r="A1065">
        <v>72</v>
      </c>
      <c r="B1065">
        <v>92</v>
      </c>
    </row>
    <row r="1066" spans="1:2">
      <c r="A1066">
        <v>70</v>
      </c>
      <c r="B1066">
        <v>100</v>
      </c>
    </row>
    <row r="1067" spans="1:2">
      <c r="A1067">
        <v>69</v>
      </c>
      <c r="B1067">
        <v>92</v>
      </c>
    </row>
    <row r="1068" spans="1:2">
      <c r="A1068">
        <v>70</v>
      </c>
      <c r="B1068">
        <v>95</v>
      </c>
    </row>
    <row r="1069" spans="1:2">
      <c r="A1069">
        <v>69</v>
      </c>
      <c r="B1069">
        <v>87</v>
      </c>
    </row>
    <row r="1070" spans="1:2">
      <c r="A1070">
        <v>71</v>
      </c>
      <c r="B1070">
        <v>99</v>
      </c>
    </row>
    <row r="1071" spans="1:2">
      <c r="A1071">
        <v>71</v>
      </c>
      <c r="B1071">
        <v>96</v>
      </c>
    </row>
    <row r="1072" spans="1:2">
      <c r="A1072">
        <v>70</v>
      </c>
      <c r="B1072">
        <v>95</v>
      </c>
    </row>
    <row r="1073" spans="1:2">
      <c r="A1073">
        <v>79</v>
      </c>
      <c r="B1073">
        <v>106</v>
      </c>
    </row>
    <row r="1074" spans="1:2">
      <c r="A1074">
        <v>76</v>
      </c>
      <c r="B1074">
        <v>94</v>
      </c>
    </row>
    <row r="1075" spans="1:2">
      <c r="A1075">
        <v>65</v>
      </c>
      <c r="B1075">
        <v>84</v>
      </c>
    </row>
    <row r="1076" spans="1:2">
      <c r="A1076">
        <v>75</v>
      </c>
      <c r="B1076">
        <v>98</v>
      </c>
    </row>
    <row r="1077" spans="1:2">
      <c r="A1077">
        <v>66</v>
      </c>
      <c r="B1077">
        <v>88</v>
      </c>
    </row>
    <row r="1078" spans="1:2">
      <c r="A1078">
        <v>77</v>
      </c>
      <c r="B1078">
        <v>102</v>
      </c>
    </row>
    <row r="1079" spans="1:2">
      <c r="A1079">
        <v>74</v>
      </c>
      <c r="B1079">
        <v>100</v>
      </c>
    </row>
    <row r="1080" spans="1:2">
      <c r="A1080">
        <v>72</v>
      </c>
      <c r="B1080">
        <v>90</v>
      </c>
    </row>
    <row r="1081" spans="1:2">
      <c r="A1081">
        <v>49</v>
      </c>
      <c r="B1081">
        <v>68</v>
      </c>
    </row>
    <row r="1082" spans="1:2">
      <c r="A1082">
        <v>66</v>
      </c>
      <c r="B1082">
        <v>81</v>
      </c>
    </row>
    <row r="1083" spans="1:2">
      <c r="A1083">
        <v>72</v>
      </c>
      <c r="B1083">
        <v>98</v>
      </c>
    </row>
    <row r="1084" spans="1:2">
      <c r="A1084">
        <v>71</v>
      </c>
      <c r="B1084">
        <v>100</v>
      </c>
    </row>
    <row r="1085" spans="1:2">
      <c r="A1085">
        <v>73</v>
      </c>
      <c r="B1085">
        <v>93</v>
      </c>
    </row>
    <row r="1086" spans="1:2">
      <c r="A1086">
        <v>18</v>
      </c>
      <c r="B1086">
        <v>21</v>
      </c>
    </row>
    <row r="1087" spans="1:2">
      <c r="A1087">
        <v>82</v>
      </c>
      <c r="B1087">
        <v>97</v>
      </c>
    </row>
    <row r="1088" spans="1:2">
      <c r="A1088">
        <v>67</v>
      </c>
      <c r="B1088">
        <v>85</v>
      </c>
    </row>
    <row r="1089" spans="1:2">
      <c r="A1089">
        <v>73</v>
      </c>
      <c r="B1089">
        <v>97</v>
      </c>
    </row>
    <row r="1090" spans="1:2">
      <c r="A1090">
        <v>12</v>
      </c>
      <c r="B1090">
        <v>15</v>
      </c>
    </row>
    <row r="1091" spans="1:2">
      <c r="A1091">
        <v>40</v>
      </c>
      <c r="B1091">
        <v>56</v>
      </c>
    </row>
    <row r="1092" spans="1:2">
      <c r="A1092">
        <v>34</v>
      </c>
      <c r="B1092">
        <v>44</v>
      </c>
    </row>
    <row r="1093" spans="1:2">
      <c r="A1093">
        <v>29</v>
      </c>
      <c r="B1093">
        <v>38</v>
      </c>
    </row>
    <row r="1094" spans="1:2">
      <c r="A1094">
        <v>35</v>
      </c>
      <c r="B1094">
        <v>44</v>
      </c>
    </row>
    <row r="1095" spans="1:2">
      <c r="A1095">
        <v>17</v>
      </c>
      <c r="B1095">
        <v>17</v>
      </c>
    </row>
    <row r="1096" spans="1:2">
      <c r="A1096">
        <v>44</v>
      </c>
      <c r="B1096">
        <v>58</v>
      </c>
    </row>
    <row r="1097" spans="1:2">
      <c r="A1097">
        <v>28</v>
      </c>
      <c r="B1097">
        <v>29</v>
      </c>
    </row>
    <row r="1098" spans="1:2">
      <c r="A1098">
        <v>70</v>
      </c>
      <c r="B1098">
        <v>90</v>
      </c>
    </row>
    <row r="1099" spans="1:2">
      <c r="A1099">
        <v>69</v>
      </c>
      <c r="B1099">
        <v>97</v>
      </c>
    </row>
    <row r="1100" spans="1:2">
      <c r="A1100">
        <v>42</v>
      </c>
      <c r="B1100">
        <v>50</v>
      </c>
    </row>
    <row r="1101" spans="1:2">
      <c r="A1101">
        <v>34</v>
      </c>
      <c r="B1101">
        <v>45</v>
      </c>
    </row>
    <row r="1102" spans="1:2">
      <c r="A1102">
        <v>32</v>
      </c>
      <c r="B1102">
        <v>41</v>
      </c>
    </row>
    <row r="1103" spans="1:2">
      <c r="A1103">
        <v>31</v>
      </c>
      <c r="B1103">
        <v>39</v>
      </c>
    </row>
    <row r="1104" spans="1:2">
      <c r="A1104">
        <v>35</v>
      </c>
      <c r="B1104">
        <v>46</v>
      </c>
    </row>
    <row r="1105" spans="1:2">
      <c r="A1105">
        <v>17</v>
      </c>
      <c r="B1105">
        <v>17</v>
      </c>
    </row>
    <row r="1106" spans="1:2">
      <c r="A1106">
        <v>28</v>
      </c>
      <c r="B1106">
        <v>29</v>
      </c>
    </row>
    <row r="1107" spans="1:2">
      <c r="A1107">
        <v>76</v>
      </c>
      <c r="B1107">
        <v>91</v>
      </c>
    </row>
    <row r="1108" spans="1:2">
      <c r="A1108">
        <v>74</v>
      </c>
      <c r="B1108">
        <v>104</v>
      </c>
    </row>
    <row r="1109" spans="1:2">
      <c r="A1109">
        <v>75</v>
      </c>
      <c r="B1109">
        <v>102</v>
      </c>
    </row>
    <row r="1110" spans="1:2">
      <c r="A1110">
        <v>64</v>
      </c>
      <c r="B1110">
        <v>90</v>
      </c>
    </row>
    <row r="1111" spans="1:2">
      <c r="A1111">
        <v>69</v>
      </c>
      <c r="B1111">
        <v>90</v>
      </c>
    </row>
    <row r="1112" spans="1:2">
      <c r="A1112">
        <v>75</v>
      </c>
      <c r="B1112">
        <v>109</v>
      </c>
    </row>
    <row r="1113" spans="1:2">
      <c r="A1113">
        <v>71</v>
      </c>
      <c r="B1113">
        <v>98</v>
      </c>
    </row>
    <row r="1114" spans="1:2">
      <c r="A1114">
        <v>72</v>
      </c>
      <c r="B1114">
        <v>99</v>
      </c>
    </row>
    <row r="1115" spans="1:2">
      <c r="A1115">
        <v>73</v>
      </c>
      <c r="B1115">
        <v>101</v>
      </c>
    </row>
    <row r="1116" spans="1:2">
      <c r="A1116">
        <v>51</v>
      </c>
      <c r="B1116">
        <v>75</v>
      </c>
    </row>
    <row r="1117" spans="1:2">
      <c r="A1117">
        <v>72</v>
      </c>
      <c r="B1117">
        <v>98</v>
      </c>
    </row>
    <row r="1118" spans="1:2">
      <c r="A1118">
        <v>71</v>
      </c>
      <c r="B1118">
        <v>95</v>
      </c>
    </row>
    <row r="1119" spans="1:2">
      <c r="A1119">
        <v>69</v>
      </c>
      <c r="B1119">
        <v>94</v>
      </c>
    </row>
    <row r="1120" spans="1:2">
      <c r="A1120">
        <v>75</v>
      </c>
      <c r="B1120">
        <v>98</v>
      </c>
    </row>
    <row r="1121" spans="1:2">
      <c r="A1121">
        <v>78</v>
      </c>
      <c r="B1121">
        <v>101</v>
      </c>
    </row>
    <row r="1122" spans="1:2">
      <c r="A1122">
        <v>72</v>
      </c>
      <c r="B1122">
        <v>94</v>
      </c>
    </row>
    <row r="1123" spans="1:2">
      <c r="A1123">
        <v>71</v>
      </c>
      <c r="B1123">
        <v>96</v>
      </c>
    </row>
    <row r="1124" spans="1:2">
      <c r="A1124">
        <v>83</v>
      </c>
      <c r="B1124">
        <v>107</v>
      </c>
    </row>
    <row r="1125" spans="1:2">
      <c r="A1125">
        <v>13</v>
      </c>
      <c r="B1125">
        <v>17</v>
      </c>
    </row>
    <row r="1126" spans="1:2">
      <c r="A1126">
        <v>73</v>
      </c>
      <c r="B1126">
        <v>101</v>
      </c>
    </row>
    <row r="1127" spans="1:2">
      <c r="A1127">
        <v>69</v>
      </c>
      <c r="B1127">
        <v>97</v>
      </c>
    </row>
    <row r="1128" spans="1:2">
      <c r="A1128">
        <v>71</v>
      </c>
      <c r="B1128">
        <v>97</v>
      </c>
    </row>
    <row r="1129" spans="1:2">
      <c r="A1129">
        <v>71</v>
      </c>
      <c r="B1129">
        <v>101</v>
      </c>
    </row>
    <row r="1130" spans="1:2">
      <c r="A1130">
        <v>74</v>
      </c>
      <c r="B1130">
        <v>97</v>
      </c>
    </row>
    <row r="1131" spans="1:2">
      <c r="A1131">
        <v>70</v>
      </c>
      <c r="B1131">
        <v>95</v>
      </c>
    </row>
    <row r="1132" spans="1:2">
      <c r="A1132">
        <v>7</v>
      </c>
      <c r="B1132">
        <v>8</v>
      </c>
    </row>
    <row r="1133" spans="1:2">
      <c r="A1133">
        <v>78</v>
      </c>
      <c r="B1133">
        <v>97</v>
      </c>
    </row>
    <row r="1134" spans="1:2">
      <c r="A1134">
        <v>72</v>
      </c>
      <c r="B1134">
        <v>94</v>
      </c>
    </row>
    <row r="1135" spans="1:2">
      <c r="A1135">
        <v>74</v>
      </c>
      <c r="B1135">
        <v>100</v>
      </c>
    </row>
    <row r="1136" spans="1:2">
      <c r="A1136">
        <v>59</v>
      </c>
      <c r="B1136">
        <v>78</v>
      </c>
    </row>
    <row r="1137" spans="1:2">
      <c r="A1137">
        <v>75</v>
      </c>
      <c r="B1137">
        <v>107</v>
      </c>
    </row>
    <row r="1138" spans="1:2">
      <c r="A1138">
        <v>74</v>
      </c>
      <c r="B1138">
        <v>100</v>
      </c>
    </row>
    <row r="1139" spans="1:2">
      <c r="A1139">
        <v>72</v>
      </c>
      <c r="B1139">
        <v>95</v>
      </c>
    </row>
    <row r="1140" spans="1:2">
      <c r="A1140">
        <v>73</v>
      </c>
      <c r="B1140">
        <v>97</v>
      </c>
    </row>
    <row r="1141" spans="1:2">
      <c r="A1141">
        <v>64</v>
      </c>
      <c r="B1141">
        <v>81</v>
      </c>
    </row>
    <row r="1142" spans="1:2">
      <c r="A1142">
        <v>68</v>
      </c>
      <c r="B1142">
        <v>98</v>
      </c>
    </row>
    <row r="1143" spans="1:2">
      <c r="A1143">
        <v>71</v>
      </c>
      <c r="B1143">
        <v>95</v>
      </c>
    </row>
    <row r="1144" spans="1:2">
      <c r="A1144">
        <v>72</v>
      </c>
      <c r="B1144">
        <v>96</v>
      </c>
    </row>
    <row r="1145" spans="1:2">
      <c r="A1145">
        <v>69</v>
      </c>
      <c r="B1145">
        <v>84</v>
      </c>
    </row>
    <row r="1146" spans="1:2">
      <c r="A1146">
        <v>71</v>
      </c>
      <c r="B1146">
        <v>104</v>
      </c>
    </row>
    <row r="1147" spans="1:2">
      <c r="A1147">
        <v>75</v>
      </c>
      <c r="B1147">
        <v>100</v>
      </c>
    </row>
    <row r="1148" spans="1:2">
      <c r="A1148">
        <v>73</v>
      </c>
      <c r="B1148">
        <v>102</v>
      </c>
    </row>
    <row r="1149" spans="1:2">
      <c r="A1149">
        <v>22</v>
      </c>
      <c r="B1149">
        <v>28</v>
      </c>
    </row>
    <row r="1150" spans="1:2">
      <c r="A1150">
        <v>68</v>
      </c>
      <c r="B1150">
        <v>94</v>
      </c>
    </row>
    <row r="1151" spans="1:2">
      <c r="A1151">
        <v>69</v>
      </c>
      <c r="B1151">
        <v>92</v>
      </c>
    </row>
    <row r="1152" spans="1:2">
      <c r="A1152">
        <v>47</v>
      </c>
      <c r="B1152">
        <v>66</v>
      </c>
    </row>
    <row r="1153" spans="1:2">
      <c r="A1153">
        <v>75</v>
      </c>
      <c r="B1153">
        <v>99</v>
      </c>
    </row>
    <row r="1154" spans="1:2">
      <c r="A1154">
        <v>73</v>
      </c>
      <c r="B1154">
        <v>97</v>
      </c>
    </row>
    <row r="1155" spans="1:2">
      <c r="A1155">
        <v>80</v>
      </c>
      <c r="B1155">
        <v>103</v>
      </c>
    </row>
    <row r="1156" spans="1:2">
      <c r="A1156">
        <v>55</v>
      </c>
      <c r="B1156">
        <v>81</v>
      </c>
    </row>
    <row r="1157" spans="1:2">
      <c r="A1157">
        <v>74</v>
      </c>
      <c r="B1157">
        <v>103</v>
      </c>
    </row>
    <row r="1158" spans="1:2">
      <c r="A1158">
        <v>46</v>
      </c>
      <c r="B1158">
        <v>57</v>
      </c>
    </row>
    <row r="1159" spans="1:2">
      <c r="A1159">
        <v>63</v>
      </c>
      <c r="B1159">
        <v>79</v>
      </c>
    </row>
    <row r="1160" spans="1:2">
      <c r="A1160">
        <v>67</v>
      </c>
      <c r="B1160">
        <v>83</v>
      </c>
    </row>
    <row r="1161" spans="1:2">
      <c r="A1161">
        <v>75</v>
      </c>
      <c r="B1161">
        <v>97</v>
      </c>
    </row>
    <row r="1162" spans="1:2">
      <c r="A1162">
        <v>11</v>
      </c>
      <c r="B1162">
        <v>14</v>
      </c>
    </row>
    <row r="1163" spans="1:2">
      <c r="A1163">
        <v>73</v>
      </c>
      <c r="B1163">
        <v>93</v>
      </c>
    </row>
    <row r="1164" spans="1:2">
      <c r="A1164">
        <v>43</v>
      </c>
      <c r="B1164">
        <v>61</v>
      </c>
    </row>
    <row r="1165" spans="1:2">
      <c r="A1165">
        <v>76</v>
      </c>
      <c r="B1165">
        <v>96</v>
      </c>
    </row>
    <row r="1166" spans="1:2">
      <c r="A1166">
        <v>75</v>
      </c>
      <c r="B1166">
        <v>96</v>
      </c>
    </row>
    <row r="1167" spans="1:2">
      <c r="A1167">
        <v>52</v>
      </c>
      <c r="B1167">
        <v>66</v>
      </c>
    </row>
    <row r="1168" spans="1:2">
      <c r="A1168">
        <v>65</v>
      </c>
      <c r="B1168">
        <v>83</v>
      </c>
    </row>
    <row r="1169" spans="1:2">
      <c r="A1169">
        <v>83</v>
      </c>
      <c r="B1169">
        <v>100</v>
      </c>
    </row>
    <row r="1170" spans="1:2">
      <c r="A1170">
        <v>17</v>
      </c>
      <c r="B1170">
        <v>19</v>
      </c>
    </row>
    <row r="1171" spans="1:2">
      <c r="A1171">
        <v>45</v>
      </c>
      <c r="B1171">
        <v>55</v>
      </c>
    </row>
    <row r="1172" spans="1:2">
      <c r="A1172">
        <v>73</v>
      </c>
      <c r="B1172">
        <v>94</v>
      </c>
    </row>
    <row r="1173" spans="1:2">
      <c r="A1173">
        <v>76</v>
      </c>
      <c r="B1173">
        <v>99</v>
      </c>
    </row>
    <row r="1174" spans="1:2">
      <c r="A1174">
        <v>34</v>
      </c>
      <c r="B1174">
        <v>42</v>
      </c>
    </row>
    <row r="1175" spans="1:2">
      <c r="A1175">
        <v>76</v>
      </c>
      <c r="B1175">
        <v>93</v>
      </c>
    </row>
    <row r="1176" spans="1:2">
      <c r="A1176">
        <v>32</v>
      </c>
      <c r="B1176">
        <v>38</v>
      </c>
    </row>
    <row r="1177" spans="1:2">
      <c r="A1177">
        <v>79</v>
      </c>
      <c r="B1177">
        <v>104</v>
      </c>
    </row>
    <row r="1178" spans="1:2">
      <c r="A1178">
        <v>75</v>
      </c>
      <c r="B1178">
        <v>108</v>
      </c>
    </row>
    <row r="1179" spans="1:2">
      <c r="A1179">
        <v>54</v>
      </c>
      <c r="B1179">
        <v>74</v>
      </c>
    </row>
    <row r="1180" spans="1:2">
      <c r="A1180">
        <v>51</v>
      </c>
      <c r="B1180">
        <v>67</v>
      </c>
    </row>
    <row r="1181" spans="1:2">
      <c r="A1181">
        <v>75</v>
      </c>
      <c r="B1181">
        <v>93</v>
      </c>
    </row>
    <row r="1182" spans="1:2">
      <c r="A1182">
        <v>17</v>
      </c>
      <c r="B1182">
        <v>21</v>
      </c>
    </row>
    <row r="1183" spans="1:2">
      <c r="A1183">
        <v>78</v>
      </c>
      <c r="B1183">
        <v>97</v>
      </c>
    </row>
    <row r="1184" spans="1:2">
      <c r="A1184">
        <v>8</v>
      </c>
      <c r="B1184">
        <v>9</v>
      </c>
    </row>
    <row r="1185" spans="1:2">
      <c r="A1185">
        <v>57</v>
      </c>
      <c r="B1185">
        <v>69</v>
      </c>
    </row>
    <row r="1186" spans="1:2">
      <c r="A1186">
        <v>71</v>
      </c>
      <c r="B1186">
        <v>98</v>
      </c>
    </row>
    <row r="1187" spans="1:2">
      <c r="A1187">
        <v>72</v>
      </c>
      <c r="B1187">
        <v>99</v>
      </c>
    </row>
    <row r="1188" spans="1:2">
      <c r="A1188">
        <v>28</v>
      </c>
      <c r="B1188">
        <v>34</v>
      </c>
    </row>
    <row r="1189" spans="1:2">
      <c r="A1189">
        <v>73</v>
      </c>
      <c r="B1189">
        <v>87</v>
      </c>
    </row>
    <row r="1190" spans="1:2">
      <c r="A1190">
        <v>21</v>
      </c>
      <c r="B1190">
        <v>28</v>
      </c>
    </row>
    <row r="1191" spans="1:2">
      <c r="A1191">
        <v>76</v>
      </c>
      <c r="B1191">
        <v>101</v>
      </c>
    </row>
    <row r="1192" spans="1:2">
      <c r="A1192">
        <v>18</v>
      </c>
      <c r="B1192">
        <v>27</v>
      </c>
    </row>
    <row r="1193" spans="1:2">
      <c r="A1193">
        <v>60</v>
      </c>
      <c r="B1193">
        <v>72</v>
      </c>
    </row>
    <row r="1194" spans="1:2">
      <c r="A1194">
        <v>70</v>
      </c>
      <c r="B1194">
        <v>94</v>
      </c>
    </row>
    <row r="1195" spans="1:2">
      <c r="A1195">
        <v>68</v>
      </c>
      <c r="B1195">
        <v>91</v>
      </c>
    </row>
    <row r="1196" spans="1:2">
      <c r="A1196">
        <v>77</v>
      </c>
      <c r="B1196">
        <v>102</v>
      </c>
    </row>
    <row r="1197" spans="1:2">
      <c r="A1197">
        <v>74</v>
      </c>
      <c r="B1197">
        <v>96</v>
      </c>
    </row>
    <row r="1198" spans="1:2">
      <c r="A1198">
        <v>72</v>
      </c>
      <c r="B1198">
        <v>97</v>
      </c>
    </row>
    <row r="1199" spans="1:2">
      <c r="A1199">
        <v>75</v>
      </c>
      <c r="B1199">
        <v>96</v>
      </c>
    </row>
    <row r="1200" spans="1:2">
      <c r="A1200">
        <v>38</v>
      </c>
      <c r="B1200">
        <v>51</v>
      </c>
    </row>
    <row r="1201" spans="1:2">
      <c r="A1201">
        <v>45</v>
      </c>
      <c r="B1201">
        <v>56</v>
      </c>
    </row>
    <row r="1202" spans="1:2">
      <c r="A1202">
        <v>81</v>
      </c>
      <c r="B1202">
        <v>98</v>
      </c>
    </row>
    <row r="1203" spans="1:2">
      <c r="A1203">
        <v>52</v>
      </c>
      <c r="B1203">
        <v>62</v>
      </c>
    </row>
    <row r="1204" spans="1:2">
      <c r="A1204">
        <v>71</v>
      </c>
      <c r="B1204">
        <v>89</v>
      </c>
    </row>
    <row r="1205" spans="1:2">
      <c r="A1205">
        <v>68</v>
      </c>
      <c r="B1205">
        <v>90</v>
      </c>
    </row>
    <row r="1206" spans="1:2">
      <c r="A1206">
        <v>50</v>
      </c>
      <c r="B1206">
        <v>61</v>
      </c>
    </row>
    <row r="1207" spans="1:2">
      <c r="A1207">
        <v>81</v>
      </c>
      <c r="B1207">
        <v>106</v>
      </c>
    </row>
    <row r="1208" spans="1:2">
      <c r="A1208">
        <v>71</v>
      </c>
      <c r="B1208">
        <v>86</v>
      </c>
    </row>
    <row r="1209" spans="1:2">
      <c r="A1209">
        <v>68</v>
      </c>
      <c r="B1209">
        <v>89</v>
      </c>
    </row>
    <row r="1210" spans="1:2">
      <c r="A1210">
        <v>71</v>
      </c>
      <c r="B1210">
        <v>89</v>
      </c>
    </row>
    <row r="1211" spans="1:2">
      <c r="A1211">
        <v>70</v>
      </c>
      <c r="B1211">
        <v>93</v>
      </c>
    </row>
    <row r="1212" spans="1:2">
      <c r="A1212">
        <v>70</v>
      </c>
      <c r="B1212">
        <v>92</v>
      </c>
    </row>
    <row r="1213" spans="1:2">
      <c r="A1213">
        <v>73</v>
      </c>
      <c r="B1213">
        <v>101</v>
      </c>
    </row>
    <row r="1214" spans="1:2">
      <c r="A1214">
        <v>72</v>
      </c>
      <c r="B1214">
        <v>93</v>
      </c>
    </row>
    <row r="1215" spans="1:2">
      <c r="A1215">
        <v>73</v>
      </c>
      <c r="B1215">
        <v>103</v>
      </c>
    </row>
    <row r="1216" spans="1:2">
      <c r="A1216">
        <v>46</v>
      </c>
      <c r="B1216">
        <v>62</v>
      </c>
    </row>
    <row r="1217" spans="1:2">
      <c r="A1217">
        <v>29</v>
      </c>
      <c r="B1217">
        <v>36</v>
      </c>
    </row>
    <row r="1218" spans="1:2">
      <c r="A1218">
        <v>70</v>
      </c>
      <c r="B1218">
        <v>103</v>
      </c>
    </row>
    <row r="1219" spans="1:2">
      <c r="A1219">
        <v>72</v>
      </c>
      <c r="B1219">
        <v>99</v>
      </c>
    </row>
    <row r="1220" spans="1:2">
      <c r="A1220">
        <v>64</v>
      </c>
      <c r="B1220">
        <v>84</v>
      </c>
    </row>
    <row r="1221" spans="1:2">
      <c r="A1221">
        <v>72</v>
      </c>
      <c r="B1221">
        <v>98</v>
      </c>
    </row>
    <row r="1222" spans="1:2">
      <c r="A1222">
        <v>79</v>
      </c>
      <c r="B1222">
        <v>106</v>
      </c>
    </row>
    <row r="1223" spans="1:2">
      <c r="A1223">
        <v>30</v>
      </c>
      <c r="B1223">
        <v>40</v>
      </c>
    </row>
    <row r="1224" spans="1:2">
      <c r="A1224">
        <v>70</v>
      </c>
      <c r="B1224">
        <v>101</v>
      </c>
    </row>
    <row r="1225" spans="1:2">
      <c r="A1225">
        <v>77</v>
      </c>
      <c r="B1225">
        <v>104</v>
      </c>
    </row>
    <row r="1226" spans="1:2">
      <c r="A1226">
        <v>76</v>
      </c>
      <c r="B1226">
        <v>105</v>
      </c>
    </row>
    <row r="1227" spans="1:2">
      <c r="A1227">
        <v>51</v>
      </c>
      <c r="B1227">
        <v>68</v>
      </c>
    </row>
    <row r="1228" spans="1:2">
      <c r="A1228">
        <v>66</v>
      </c>
      <c r="B1228">
        <v>83</v>
      </c>
    </row>
    <row r="1229" spans="1:2">
      <c r="A1229">
        <v>71</v>
      </c>
      <c r="B1229">
        <v>99</v>
      </c>
    </row>
    <row r="1230" spans="1:2">
      <c r="A1230">
        <v>44</v>
      </c>
      <c r="B1230">
        <v>56</v>
      </c>
    </row>
    <row r="1231" spans="1:2">
      <c r="A1231">
        <v>46</v>
      </c>
      <c r="B1231">
        <v>55</v>
      </c>
    </row>
    <row r="1232" spans="1:2">
      <c r="A1232">
        <v>74</v>
      </c>
      <c r="B1232">
        <v>94</v>
      </c>
    </row>
    <row r="1233" spans="1:2">
      <c r="A1233">
        <v>76</v>
      </c>
      <c r="B1233">
        <v>100</v>
      </c>
    </row>
    <row r="1234" spans="1:2">
      <c r="A1234">
        <v>16</v>
      </c>
      <c r="B1234">
        <v>17</v>
      </c>
    </row>
    <row r="1235" spans="1:2">
      <c r="A1235">
        <v>80</v>
      </c>
      <c r="B1235">
        <v>103</v>
      </c>
    </row>
    <row r="1236" spans="1:2">
      <c r="A1236">
        <v>25</v>
      </c>
      <c r="B1236">
        <v>26</v>
      </c>
    </row>
    <row r="1237" spans="1:2">
      <c r="A1237">
        <v>77</v>
      </c>
      <c r="B1237">
        <v>108</v>
      </c>
    </row>
    <row r="1238" spans="1:2">
      <c r="A1238">
        <v>67</v>
      </c>
      <c r="B1238">
        <v>86</v>
      </c>
    </row>
    <row r="1239" spans="1:2">
      <c r="A1239">
        <v>74</v>
      </c>
      <c r="B1239">
        <v>95</v>
      </c>
    </row>
    <row r="1240" spans="1:2">
      <c r="A1240">
        <v>34</v>
      </c>
      <c r="B1240">
        <v>40</v>
      </c>
    </row>
    <row r="1241" spans="1:2">
      <c r="A1241">
        <v>70</v>
      </c>
      <c r="B1241">
        <v>92</v>
      </c>
    </row>
    <row r="1242" spans="1:2">
      <c r="A1242">
        <v>47</v>
      </c>
      <c r="B1242">
        <v>63</v>
      </c>
    </row>
    <row r="1243" spans="1:2">
      <c r="A1243">
        <v>79</v>
      </c>
      <c r="B1243">
        <v>99</v>
      </c>
    </row>
    <row r="1244" spans="1:2">
      <c r="A1244">
        <v>71</v>
      </c>
      <c r="B1244">
        <v>98</v>
      </c>
    </row>
    <row r="1245" spans="1:2">
      <c r="A1245">
        <v>77</v>
      </c>
      <c r="B1245">
        <v>95</v>
      </c>
    </row>
    <row r="1246" spans="1:2">
      <c r="A1246">
        <v>12</v>
      </c>
      <c r="B1246">
        <v>13</v>
      </c>
    </row>
    <row r="1247" spans="1:2">
      <c r="A1247">
        <v>30</v>
      </c>
      <c r="B1247">
        <v>34</v>
      </c>
    </row>
    <row r="1248" spans="1:2">
      <c r="A1248">
        <v>65</v>
      </c>
      <c r="B1248">
        <v>87</v>
      </c>
    </row>
    <row r="1249" spans="1:2">
      <c r="A1249">
        <v>71</v>
      </c>
      <c r="B1249">
        <v>103</v>
      </c>
    </row>
    <row r="1250" spans="1:2">
      <c r="A1250">
        <v>43</v>
      </c>
      <c r="B1250">
        <v>54</v>
      </c>
    </row>
    <row r="1251" spans="1:2">
      <c r="A1251">
        <v>79</v>
      </c>
      <c r="B1251">
        <v>104</v>
      </c>
    </row>
    <row r="1252" spans="1:2">
      <c r="A1252">
        <v>76</v>
      </c>
      <c r="B1252">
        <v>97</v>
      </c>
    </row>
    <row r="1253" spans="1:2">
      <c r="A1253">
        <v>81</v>
      </c>
      <c r="B1253">
        <v>103</v>
      </c>
    </row>
    <row r="1254" spans="1:2">
      <c r="A1254">
        <v>56</v>
      </c>
      <c r="B1254">
        <v>72</v>
      </c>
    </row>
    <row r="1255" spans="1:2">
      <c r="A1255">
        <v>71</v>
      </c>
      <c r="B1255">
        <v>99</v>
      </c>
    </row>
    <row r="1256" spans="1:2">
      <c r="A1256">
        <v>77</v>
      </c>
      <c r="B1256">
        <v>101</v>
      </c>
    </row>
    <row r="1257" spans="1:2">
      <c r="A1257">
        <v>36</v>
      </c>
      <c r="B1257">
        <v>47</v>
      </c>
    </row>
    <row r="1258" spans="1:2">
      <c r="A1258">
        <v>67</v>
      </c>
      <c r="B1258">
        <v>86</v>
      </c>
    </row>
    <row r="1259" spans="1:2">
      <c r="A1259">
        <v>73</v>
      </c>
      <c r="B1259">
        <v>100</v>
      </c>
    </row>
    <row r="1260" spans="1:2">
      <c r="A1260">
        <v>68</v>
      </c>
      <c r="B1260">
        <v>106</v>
      </c>
    </row>
    <row r="1261" spans="1:2">
      <c r="A1261">
        <v>21</v>
      </c>
      <c r="B1261">
        <v>29</v>
      </c>
    </row>
    <row r="1262" spans="1:2">
      <c r="A1262">
        <v>72</v>
      </c>
      <c r="B1262">
        <v>99</v>
      </c>
    </row>
    <row r="1263" spans="1:2">
      <c r="A1263">
        <v>71</v>
      </c>
      <c r="B1263">
        <v>94</v>
      </c>
    </row>
    <row r="1264" spans="1:2">
      <c r="A1264">
        <v>71</v>
      </c>
      <c r="B1264">
        <v>97</v>
      </c>
    </row>
    <row r="1265" spans="1:2">
      <c r="A1265">
        <v>27</v>
      </c>
      <c r="B1265">
        <v>36</v>
      </c>
    </row>
    <row r="1266" spans="1:2">
      <c r="A1266">
        <v>59</v>
      </c>
      <c r="B1266">
        <v>78</v>
      </c>
    </row>
    <row r="1267" spans="1:2">
      <c r="A1267">
        <v>78</v>
      </c>
      <c r="B1267">
        <v>104</v>
      </c>
    </row>
    <row r="1268" spans="1:2">
      <c r="A1268">
        <v>58</v>
      </c>
      <c r="B1268">
        <v>76</v>
      </c>
    </row>
    <row r="1269" spans="1:2">
      <c r="A1269">
        <v>61</v>
      </c>
      <c r="B1269">
        <v>77</v>
      </c>
    </row>
    <row r="1270" spans="1:2">
      <c r="A1270">
        <v>74</v>
      </c>
      <c r="B1270">
        <v>104</v>
      </c>
    </row>
    <row r="1271" spans="1:2">
      <c r="A1271">
        <v>59</v>
      </c>
      <c r="B1271">
        <v>77</v>
      </c>
    </row>
    <row r="1272" spans="1:2">
      <c r="A1272">
        <v>72</v>
      </c>
      <c r="B1272">
        <v>95</v>
      </c>
    </row>
    <row r="1273" spans="1:2">
      <c r="A1273">
        <v>70</v>
      </c>
      <c r="B1273">
        <v>97</v>
      </c>
    </row>
    <row r="1274" spans="1:2">
      <c r="A1274">
        <v>72</v>
      </c>
      <c r="B1274">
        <v>95</v>
      </c>
    </row>
    <row r="1275" spans="1:2">
      <c r="A1275">
        <v>13</v>
      </c>
      <c r="B1275">
        <v>16</v>
      </c>
    </row>
    <row r="1276" spans="1:2">
      <c r="A1276">
        <v>72</v>
      </c>
      <c r="B1276">
        <v>99</v>
      </c>
    </row>
    <row r="1277" spans="1:2">
      <c r="A1277">
        <v>78</v>
      </c>
      <c r="B1277">
        <v>100</v>
      </c>
    </row>
    <row r="1278" spans="1:2">
      <c r="A1278">
        <v>30</v>
      </c>
      <c r="B1278">
        <v>42</v>
      </c>
    </row>
    <row r="1279" spans="1:2">
      <c r="A1279">
        <v>75</v>
      </c>
      <c r="B1279">
        <v>102</v>
      </c>
    </row>
    <row r="1280" spans="1:2">
      <c r="A1280">
        <v>15</v>
      </c>
      <c r="B1280">
        <v>16</v>
      </c>
    </row>
    <row r="1281" spans="1:2">
      <c r="A1281">
        <v>76</v>
      </c>
      <c r="B1281">
        <v>95</v>
      </c>
    </row>
    <row r="1282" spans="1:2">
      <c r="A1282">
        <v>54</v>
      </c>
      <c r="B1282">
        <v>72</v>
      </c>
    </row>
    <row r="1283" spans="1:2">
      <c r="A1283">
        <v>57</v>
      </c>
      <c r="B1283">
        <v>69</v>
      </c>
    </row>
    <row r="1284" spans="1:2">
      <c r="A1284">
        <v>71</v>
      </c>
      <c r="B1284">
        <v>102</v>
      </c>
    </row>
    <row r="1285" spans="1:2">
      <c r="A1285">
        <v>76</v>
      </c>
      <c r="B1285">
        <v>100</v>
      </c>
    </row>
    <row r="1286" spans="1:2">
      <c r="A1286">
        <v>55</v>
      </c>
      <c r="B1286">
        <v>79</v>
      </c>
    </row>
    <row r="1287" spans="1:2">
      <c r="A1287">
        <v>76</v>
      </c>
      <c r="B1287">
        <v>103</v>
      </c>
    </row>
    <row r="1288" spans="1:2">
      <c r="A1288">
        <v>23</v>
      </c>
      <c r="B1288">
        <v>32</v>
      </c>
    </row>
    <row r="1289" spans="1:2">
      <c r="A1289">
        <v>71</v>
      </c>
      <c r="B1289">
        <v>100</v>
      </c>
    </row>
    <row r="1290" spans="1:2">
      <c r="A1290">
        <v>74</v>
      </c>
      <c r="B1290">
        <v>100</v>
      </c>
    </row>
    <row r="1291" spans="1:2">
      <c r="A1291">
        <v>73</v>
      </c>
      <c r="B1291">
        <v>97</v>
      </c>
    </row>
    <row r="1292" spans="1:2">
      <c r="A1292">
        <v>7</v>
      </c>
      <c r="B1292">
        <v>8</v>
      </c>
    </row>
    <row r="1293" spans="1:2">
      <c r="A1293">
        <v>66</v>
      </c>
      <c r="B1293">
        <v>81</v>
      </c>
    </row>
    <row r="1294" spans="1:2">
      <c r="A1294">
        <v>55</v>
      </c>
      <c r="B1294">
        <v>71</v>
      </c>
    </row>
    <row r="1295" spans="1:2">
      <c r="A1295">
        <v>34</v>
      </c>
      <c r="B1295">
        <v>38</v>
      </c>
    </row>
    <row r="1296" spans="1:2">
      <c r="A1296">
        <v>72</v>
      </c>
      <c r="B1296">
        <v>90</v>
      </c>
    </row>
    <row r="1297" spans="1:2">
      <c r="A1297">
        <v>79</v>
      </c>
      <c r="B1297">
        <v>108</v>
      </c>
    </row>
    <row r="1298" spans="1:2">
      <c r="A1298">
        <v>80</v>
      </c>
      <c r="B1298">
        <v>104</v>
      </c>
    </row>
    <row r="1299" spans="1:2">
      <c r="A1299">
        <v>33</v>
      </c>
      <c r="B1299">
        <v>44</v>
      </c>
    </row>
    <row r="1300" spans="1:2">
      <c r="A1300">
        <v>48</v>
      </c>
      <c r="B1300">
        <v>64</v>
      </c>
    </row>
    <row r="1301" spans="1:2">
      <c r="A1301">
        <v>79</v>
      </c>
      <c r="B1301">
        <v>109</v>
      </c>
    </row>
    <row r="1302" spans="1:2">
      <c r="A1302">
        <v>47</v>
      </c>
      <c r="B1302">
        <v>57</v>
      </c>
    </row>
    <row r="1303" spans="1:2">
      <c r="A1303">
        <v>79</v>
      </c>
      <c r="B1303">
        <v>105</v>
      </c>
    </row>
    <row r="1304" spans="1:2">
      <c r="A1304">
        <v>23</v>
      </c>
      <c r="B1304">
        <v>28</v>
      </c>
    </row>
    <row r="1305" spans="1:2">
      <c r="A1305">
        <v>78</v>
      </c>
      <c r="B1305">
        <v>99</v>
      </c>
    </row>
    <row r="1306" spans="1:2">
      <c r="A1306">
        <v>72</v>
      </c>
      <c r="B1306">
        <v>93</v>
      </c>
    </row>
    <row r="1307" spans="1:2">
      <c r="A1307">
        <v>74</v>
      </c>
      <c r="B1307">
        <v>105</v>
      </c>
    </row>
    <row r="1308" spans="1:2">
      <c r="A1308">
        <v>72</v>
      </c>
      <c r="B1308">
        <v>97</v>
      </c>
    </row>
    <row r="1309" spans="1:2">
      <c r="A1309">
        <v>70</v>
      </c>
      <c r="B1309">
        <v>100</v>
      </c>
    </row>
    <row r="1310" spans="1:2">
      <c r="A1310">
        <v>20</v>
      </c>
      <c r="B1310">
        <v>24</v>
      </c>
    </row>
    <row r="1311" spans="1:2">
      <c r="A1311">
        <v>72</v>
      </c>
      <c r="B1311">
        <v>90</v>
      </c>
    </row>
    <row r="1312" spans="1:2">
      <c r="A1312">
        <v>78</v>
      </c>
      <c r="B1312">
        <v>104</v>
      </c>
    </row>
    <row r="1313" spans="1:2">
      <c r="A1313">
        <v>43</v>
      </c>
      <c r="B1313">
        <v>58</v>
      </c>
    </row>
    <row r="1314" spans="1:2">
      <c r="A1314">
        <v>74</v>
      </c>
      <c r="B1314">
        <v>98</v>
      </c>
    </row>
    <row r="1315" spans="1:2">
      <c r="A1315">
        <v>39</v>
      </c>
      <c r="B1315">
        <v>56</v>
      </c>
    </row>
    <row r="1316" spans="1:2">
      <c r="A1316">
        <v>47</v>
      </c>
      <c r="B1316">
        <v>55</v>
      </c>
    </row>
    <row r="1317" spans="1:2">
      <c r="A1317">
        <v>69</v>
      </c>
      <c r="B1317">
        <v>93</v>
      </c>
    </row>
    <row r="1318" spans="1:2">
      <c r="A1318">
        <v>72</v>
      </c>
      <c r="B1318">
        <v>96</v>
      </c>
    </row>
    <row r="1319" spans="1:2">
      <c r="A1319">
        <v>72</v>
      </c>
      <c r="B1319">
        <v>98</v>
      </c>
    </row>
    <row r="1320" spans="1:2">
      <c r="A1320">
        <v>48</v>
      </c>
      <c r="B1320">
        <v>59</v>
      </c>
    </row>
    <row r="1321" spans="1:2">
      <c r="A1321">
        <v>38</v>
      </c>
      <c r="B1321">
        <v>55</v>
      </c>
    </row>
    <row r="1322" spans="1:2">
      <c r="A1322">
        <v>39</v>
      </c>
      <c r="B1322">
        <v>50</v>
      </c>
    </row>
    <row r="1323" spans="1:2">
      <c r="A1323">
        <v>31</v>
      </c>
      <c r="B1323">
        <v>37</v>
      </c>
    </row>
    <row r="1324" spans="1:2">
      <c r="A1324">
        <v>50</v>
      </c>
      <c r="B1324">
        <v>56</v>
      </c>
    </row>
    <row r="1325" spans="1:2">
      <c r="A1325">
        <v>68</v>
      </c>
      <c r="B1325">
        <v>84</v>
      </c>
    </row>
    <row r="1326" spans="1:2">
      <c r="A1326">
        <v>36</v>
      </c>
      <c r="B1326">
        <v>43</v>
      </c>
    </row>
    <row r="1327" spans="1:2">
      <c r="A1327">
        <v>33</v>
      </c>
      <c r="B1327">
        <v>43</v>
      </c>
    </row>
    <row r="1328" spans="1:2">
      <c r="A1328">
        <v>34</v>
      </c>
      <c r="B1328">
        <v>44</v>
      </c>
    </row>
    <row r="1329" spans="1:2">
      <c r="A1329">
        <v>75</v>
      </c>
      <c r="B1329">
        <v>101</v>
      </c>
    </row>
    <row r="1330" spans="1:2">
      <c r="A1330">
        <v>74</v>
      </c>
      <c r="B1330">
        <v>103</v>
      </c>
    </row>
    <row r="1331" spans="1:2">
      <c r="A1331">
        <v>20</v>
      </c>
      <c r="B1331">
        <v>26</v>
      </c>
    </row>
    <row r="1332" spans="1:2">
      <c r="A1332">
        <v>80</v>
      </c>
      <c r="B1332">
        <v>99</v>
      </c>
    </row>
    <row r="1333" spans="1:2">
      <c r="A1333">
        <v>75</v>
      </c>
      <c r="B1333">
        <v>98</v>
      </c>
    </row>
    <row r="1334" spans="1:2">
      <c r="A1334">
        <v>12</v>
      </c>
      <c r="B1334">
        <v>15</v>
      </c>
    </row>
    <row r="1335" spans="1:2">
      <c r="A1335">
        <v>46</v>
      </c>
      <c r="B1335">
        <v>61</v>
      </c>
    </row>
    <row r="1336" spans="1:2">
      <c r="A1336">
        <v>80</v>
      </c>
      <c r="B1336">
        <v>98</v>
      </c>
    </row>
    <row r="1337" spans="1:2">
      <c r="A1337">
        <v>54</v>
      </c>
      <c r="B1337">
        <v>74</v>
      </c>
    </row>
    <row r="1338" spans="1:2">
      <c r="A1338">
        <v>70</v>
      </c>
      <c r="B1338">
        <v>88</v>
      </c>
    </row>
    <row r="1339" spans="1:2">
      <c r="A1339">
        <v>43</v>
      </c>
      <c r="B1339">
        <v>59</v>
      </c>
    </row>
    <row r="1340" spans="1:2">
      <c r="A1340">
        <v>80</v>
      </c>
      <c r="B1340">
        <v>102</v>
      </c>
    </row>
    <row r="1341" spans="1:2">
      <c r="A1341">
        <v>58</v>
      </c>
      <c r="B1341">
        <v>77</v>
      </c>
    </row>
    <row r="1342" spans="1:2">
      <c r="A1342">
        <v>57</v>
      </c>
      <c r="B1342">
        <v>70</v>
      </c>
    </row>
    <row r="1343" spans="1:2">
      <c r="A1343">
        <v>68</v>
      </c>
      <c r="B1343">
        <v>83</v>
      </c>
    </row>
    <row r="1344" spans="1:2">
      <c r="A1344">
        <v>76</v>
      </c>
      <c r="B1344">
        <v>105</v>
      </c>
    </row>
    <row r="1345" spans="1:2">
      <c r="A1345">
        <v>8</v>
      </c>
      <c r="B1345">
        <v>13</v>
      </c>
    </row>
    <row r="1346" spans="1:2">
      <c r="A1346">
        <v>74</v>
      </c>
      <c r="B1346">
        <v>99</v>
      </c>
    </row>
    <row r="1347" spans="1:2">
      <c r="A1347">
        <v>75</v>
      </c>
      <c r="B1347">
        <v>98</v>
      </c>
    </row>
    <row r="1348" spans="1:2">
      <c r="A1348">
        <v>73</v>
      </c>
      <c r="B1348">
        <v>92</v>
      </c>
    </row>
    <row r="1349" spans="1:2">
      <c r="A1349">
        <v>10</v>
      </c>
      <c r="B1349">
        <v>17</v>
      </c>
    </row>
    <row r="1350" spans="1:2">
      <c r="A1350">
        <v>77</v>
      </c>
      <c r="B1350">
        <v>94</v>
      </c>
    </row>
    <row r="1351" spans="1:2">
      <c r="A1351">
        <v>39</v>
      </c>
      <c r="B1351">
        <v>49</v>
      </c>
    </row>
    <row r="1352" spans="1:2">
      <c r="A1352">
        <v>75</v>
      </c>
      <c r="B1352">
        <v>102</v>
      </c>
    </row>
    <row r="1353" spans="1:2">
      <c r="A1353">
        <v>72</v>
      </c>
      <c r="B1353">
        <v>96</v>
      </c>
    </row>
    <row r="1354" spans="1:2">
      <c r="A1354">
        <v>44</v>
      </c>
      <c r="B1354">
        <v>57</v>
      </c>
    </row>
    <row r="1355" spans="1:2">
      <c r="A1355">
        <v>37</v>
      </c>
      <c r="B1355">
        <v>50</v>
      </c>
    </row>
    <row r="1356" spans="1:2">
      <c r="A1356">
        <v>78</v>
      </c>
      <c r="B1356">
        <v>103</v>
      </c>
    </row>
    <row r="1357" spans="1:2">
      <c r="A1357">
        <v>23</v>
      </c>
      <c r="B1357">
        <v>30</v>
      </c>
    </row>
    <row r="1358" spans="1:2">
      <c r="A1358">
        <v>75</v>
      </c>
      <c r="B1358">
        <v>92</v>
      </c>
    </row>
    <row r="1359" spans="1:2">
      <c r="A1359">
        <v>72</v>
      </c>
      <c r="B1359">
        <v>101</v>
      </c>
    </row>
    <row r="1360" spans="1:2">
      <c r="A1360">
        <v>40</v>
      </c>
      <c r="B1360">
        <v>56</v>
      </c>
    </row>
    <row r="1361" spans="1:2">
      <c r="A1361">
        <v>77</v>
      </c>
      <c r="B1361">
        <v>111</v>
      </c>
    </row>
    <row r="1362" spans="1:2">
      <c r="A1362">
        <v>34</v>
      </c>
      <c r="B1362">
        <v>49</v>
      </c>
    </row>
    <row r="1363" spans="1:2">
      <c r="A1363">
        <v>75</v>
      </c>
      <c r="B1363">
        <v>98</v>
      </c>
    </row>
    <row r="1364" spans="1:2">
      <c r="A1364">
        <v>5</v>
      </c>
      <c r="B1364">
        <v>6</v>
      </c>
    </row>
    <row r="1365" spans="1:2">
      <c r="A1365">
        <v>83</v>
      </c>
      <c r="B1365">
        <v>106</v>
      </c>
    </row>
    <row r="1366" spans="1:2">
      <c r="A1366">
        <v>18</v>
      </c>
      <c r="B1366">
        <v>22</v>
      </c>
    </row>
    <row r="1367" spans="1:2">
      <c r="A1367">
        <v>55</v>
      </c>
      <c r="B1367">
        <v>65</v>
      </c>
    </row>
    <row r="1368" spans="1:2">
      <c r="A1368">
        <v>67</v>
      </c>
      <c r="B1368">
        <v>95</v>
      </c>
    </row>
    <row r="1369" spans="1:2">
      <c r="A1369">
        <v>74</v>
      </c>
      <c r="B1369">
        <v>97</v>
      </c>
    </row>
    <row r="1370" spans="1:2">
      <c r="A1370">
        <v>46</v>
      </c>
      <c r="B1370">
        <v>64</v>
      </c>
    </row>
    <row r="1371" spans="1:2">
      <c r="A1371">
        <v>72</v>
      </c>
      <c r="B1371">
        <v>81</v>
      </c>
    </row>
    <row r="1372" spans="1:2">
      <c r="A1372">
        <v>81</v>
      </c>
      <c r="B1372">
        <v>100</v>
      </c>
    </row>
    <row r="1373" spans="1:2">
      <c r="A1373">
        <v>14</v>
      </c>
      <c r="B1373">
        <v>16</v>
      </c>
    </row>
    <row r="1374" spans="1:2">
      <c r="A1374">
        <v>83</v>
      </c>
      <c r="B1374">
        <v>104</v>
      </c>
    </row>
    <row r="1375" spans="1:2">
      <c r="A1375">
        <v>22</v>
      </c>
      <c r="B1375">
        <v>25</v>
      </c>
    </row>
    <row r="1376" spans="1:2">
      <c r="A1376">
        <v>45</v>
      </c>
      <c r="B1376">
        <v>58</v>
      </c>
    </row>
    <row r="1377" spans="1:2">
      <c r="A1377">
        <v>74</v>
      </c>
      <c r="B1377">
        <v>100</v>
      </c>
    </row>
    <row r="1378" spans="1:2">
      <c r="A1378">
        <v>68</v>
      </c>
      <c r="B1378">
        <v>91</v>
      </c>
    </row>
    <row r="1379" spans="1:2">
      <c r="A1379">
        <v>71</v>
      </c>
      <c r="B1379">
        <v>99</v>
      </c>
    </row>
    <row r="1380" spans="1:2">
      <c r="A1380">
        <v>72</v>
      </c>
      <c r="B1380">
        <v>97</v>
      </c>
    </row>
    <row r="1381" spans="1:2">
      <c r="A1381">
        <v>68</v>
      </c>
      <c r="B1381">
        <v>90</v>
      </c>
    </row>
    <row r="1382" spans="1:2">
      <c r="A1382">
        <v>35</v>
      </c>
      <c r="B1382">
        <v>47</v>
      </c>
    </row>
    <row r="1383" spans="1:2">
      <c r="A1383">
        <v>73</v>
      </c>
      <c r="B1383">
        <v>98</v>
      </c>
    </row>
    <row r="1384" spans="1:2">
      <c r="A1384">
        <v>70</v>
      </c>
      <c r="B1384">
        <v>87</v>
      </c>
    </row>
    <row r="1385" spans="1:2">
      <c r="A1385">
        <v>74</v>
      </c>
      <c r="B1385">
        <v>94</v>
      </c>
    </row>
    <row r="1386" spans="1:2">
      <c r="A1386">
        <v>13</v>
      </c>
      <c r="B1386">
        <v>17</v>
      </c>
    </row>
    <row r="1387" spans="1:2">
      <c r="A1387">
        <v>80</v>
      </c>
      <c r="B1387">
        <v>102</v>
      </c>
    </row>
    <row r="1388" spans="1:2">
      <c r="A1388">
        <v>30</v>
      </c>
      <c r="B1388">
        <v>34</v>
      </c>
    </row>
    <row r="1389" spans="1:2">
      <c r="A1389">
        <v>75</v>
      </c>
      <c r="B1389">
        <v>96</v>
      </c>
    </row>
    <row r="1390" spans="1:2">
      <c r="A1390">
        <v>73</v>
      </c>
      <c r="B1390">
        <v>96</v>
      </c>
    </row>
    <row r="1391" spans="1:2">
      <c r="A1391">
        <v>14</v>
      </c>
      <c r="B1391">
        <v>17</v>
      </c>
    </row>
    <row r="1392" spans="1:2">
      <c r="A1392">
        <v>68</v>
      </c>
      <c r="B1392">
        <v>93</v>
      </c>
    </row>
    <row r="1393" spans="1:2">
      <c r="A1393">
        <v>72</v>
      </c>
      <c r="B1393">
        <v>94</v>
      </c>
    </row>
    <row r="1394" spans="1:2">
      <c r="A1394">
        <v>80</v>
      </c>
      <c r="B1394">
        <v>108</v>
      </c>
    </row>
    <row r="1395" spans="1:2">
      <c r="A1395">
        <v>7</v>
      </c>
      <c r="B1395">
        <v>8</v>
      </c>
    </row>
    <row r="1396" spans="1:2">
      <c r="A1396">
        <v>71</v>
      </c>
      <c r="B1396">
        <v>90</v>
      </c>
    </row>
    <row r="1397" spans="1:2">
      <c r="A1397">
        <v>69</v>
      </c>
      <c r="B1397">
        <v>90</v>
      </c>
    </row>
    <row r="1398" spans="1:2">
      <c r="A1398">
        <v>69</v>
      </c>
      <c r="B1398">
        <v>87</v>
      </c>
    </row>
    <row r="1399" spans="1:2">
      <c r="A1399">
        <v>68</v>
      </c>
      <c r="B1399">
        <v>94</v>
      </c>
    </row>
    <row r="1400" spans="1:2">
      <c r="A1400">
        <v>70</v>
      </c>
      <c r="B1400">
        <v>91</v>
      </c>
    </row>
    <row r="1401" spans="1:2">
      <c r="A1401">
        <v>67</v>
      </c>
      <c r="B1401">
        <v>81</v>
      </c>
    </row>
    <row r="1402" spans="1:2">
      <c r="A1402">
        <v>73</v>
      </c>
      <c r="B1402">
        <v>97</v>
      </c>
    </row>
    <row r="1403" spans="1:2">
      <c r="A1403">
        <v>9</v>
      </c>
      <c r="B1403">
        <v>12</v>
      </c>
    </row>
    <row r="1404" spans="1:2">
      <c r="A1404">
        <v>78</v>
      </c>
      <c r="B1404">
        <v>108</v>
      </c>
    </row>
    <row r="1405" spans="1:2">
      <c r="A1405">
        <v>67</v>
      </c>
      <c r="B1405">
        <v>92</v>
      </c>
    </row>
    <row r="1406" spans="1:2">
      <c r="A1406">
        <v>77</v>
      </c>
      <c r="B1406">
        <v>98</v>
      </c>
    </row>
    <row r="1407" spans="1:2">
      <c r="A1407">
        <v>25</v>
      </c>
      <c r="B1407">
        <v>29</v>
      </c>
    </row>
    <row r="1408" spans="1:2">
      <c r="A1408">
        <v>63</v>
      </c>
      <c r="B1408">
        <v>79</v>
      </c>
    </row>
    <row r="1409" spans="1:2">
      <c r="A1409">
        <v>72</v>
      </c>
      <c r="B1409">
        <v>92</v>
      </c>
    </row>
    <row r="1410" spans="1:2">
      <c r="A1410">
        <v>35</v>
      </c>
      <c r="B1410">
        <v>50</v>
      </c>
    </row>
    <row r="1411" spans="1:2">
      <c r="A1411">
        <v>76</v>
      </c>
      <c r="B1411">
        <v>104</v>
      </c>
    </row>
    <row r="1412" spans="1:2">
      <c r="A1412">
        <v>73</v>
      </c>
      <c r="B1412">
        <v>101</v>
      </c>
    </row>
    <row r="1413" spans="1:2">
      <c r="A1413">
        <v>46</v>
      </c>
      <c r="B1413">
        <v>58</v>
      </c>
    </row>
    <row r="1414" spans="1:2">
      <c r="A1414">
        <v>33</v>
      </c>
      <c r="B1414">
        <v>40</v>
      </c>
    </row>
    <row r="1415" spans="1:2">
      <c r="A1415">
        <v>36</v>
      </c>
      <c r="B1415">
        <v>42</v>
      </c>
    </row>
    <row r="1416" spans="1:2">
      <c r="A1416">
        <v>18</v>
      </c>
      <c r="B1416">
        <v>23</v>
      </c>
    </row>
    <row r="1417" spans="1:2">
      <c r="A1417">
        <v>70</v>
      </c>
      <c r="B1417">
        <v>96</v>
      </c>
    </row>
    <row r="1418" spans="1:2">
      <c r="A1418">
        <v>67</v>
      </c>
      <c r="B1418">
        <v>85</v>
      </c>
    </row>
    <row r="1419" spans="1:2">
      <c r="A1419">
        <v>66</v>
      </c>
      <c r="B1419">
        <v>89</v>
      </c>
    </row>
    <row r="1420" spans="1:2">
      <c r="A1420">
        <v>70</v>
      </c>
      <c r="B1420">
        <v>92</v>
      </c>
    </row>
    <row r="1421" spans="1:2">
      <c r="A1421">
        <v>72</v>
      </c>
      <c r="B1421">
        <v>87</v>
      </c>
    </row>
    <row r="1422" spans="1:2">
      <c r="A1422">
        <v>26</v>
      </c>
      <c r="B1422">
        <v>37</v>
      </c>
    </row>
    <row r="1423" spans="1:2">
      <c r="A1423">
        <v>75</v>
      </c>
      <c r="B1423">
        <v>97</v>
      </c>
    </row>
    <row r="1424" spans="1:2">
      <c r="A1424">
        <v>11</v>
      </c>
      <c r="B1424">
        <v>11</v>
      </c>
    </row>
    <row r="1425" spans="1:2">
      <c r="A1425">
        <v>50</v>
      </c>
      <c r="B1425">
        <v>68</v>
      </c>
    </row>
    <row r="1426" spans="1:2">
      <c r="A1426">
        <v>69</v>
      </c>
      <c r="B1426">
        <v>90</v>
      </c>
    </row>
    <row r="1427" spans="1:2">
      <c r="A1427">
        <v>71</v>
      </c>
      <c r="B1427">
        <v>105</v>
      </c>
    </row>
    <row r="1428" spans="1:2">
      <c r="A1428">
        <v>69</v>
      </c>
      <c r="B1428">
        <v>91</v>
      </c>
    </row>
    <row r="1429" spans="1:2">
      <c r="A1429">
        <v>71</v>
      </c>
      <c r="B1429">
        <v>97</v>
      </c>
    </row>
    <row r="1430" spans="1:2">
      <c r="A1430">
        <v>70</v>
      </c>
      <c r="B1430">
        <v>93</v>
      </c>
    </row>
    <row r="1431" spans="1:2">
      <c r="A1431">
        <v>12</v>
      </c>
      <c r="B1431">
        <v>16</v>
      </c>
    </row>
    <row r="1432" spans="1:2">
      <c r="A1432">
        <v>76</v>
      </c>
      <c r="B1432">
        <v>94</v>
      </c>
    </row>
    <row r="1433" spans="1:2">
      <c r="A1433">
        <v>77</v>
      </c>
      <c r="B1433">
        <v>98</v>
      </c>
    </row>
    <row r="1434" spans="1:2">
      <c r="A1434">
        <v>12</v>
      </c>
      <c r="B1434">
        <v>14</v>
      </c>
    </row>
    <row r="1435" spans="1:2">
      <c r="A1435">
        <v>68</v>
      </c>
      <c r="B1435">
        <v>95</v>
      </c>
    </row>
    <row r="1436" spans="1:2">
      <c r="A1436">
        <v>72</v>
      </c>
      <c r="B1436">
        <v>97</v>
      </c>
    </row>
    <row r="1437" spans="1:2">
      <c r="A1437">
        <v>77</v>
      </c>
      <c r="B1437">
        <v>96</v>
      </c>
    </row>
    <row r="1438" spans="1:2">
      <c r="A1438">
        <v>10</v>
      </c>
      <c r="B1438">
        <v>14</v>
      </c>
    </row>
    <row r="1439" spans="1:2">
      <c r="A1439">
        <v>70</v>
      </c>
      <c r="B1439">
        <v>99</v>
      </c>
    </row>
    <row r="1440" spans="1:2">
      <c r="A1440">
        <v>77</v>
      </c>
      <c r="B1440">
        <v>102</v>
      </c>
    </row>
    <row r="1441" spans="1:2">
      <c r="A1441">
        <v>71</v>
      </c>
      <c r="B1441">
        <v>94</v>
      </c>
    </row>
    <row r="1442" spans="1:2">
      <c r="A1442">
        <v>73</v>
      </c>
      <c r="B1442">
        <v>104</v>
      </c>
    </row>
    <row r="1443" spans="1:2">
      <c r="A1443">
        <v>70</v>
      </c>
      <c r="B1443">
        <v>100</v>
      </c>
    </row>
    <row r="1444" spans="1:2">
      <c r="A1444">
        <v>72</v>
      </c>
      <c r="B1444">
        <v>102</v>
      </c>
    </row>
    <row r="1445" spans="1:2">
      <c r="A1445">
        <v>72</v>
      </c>
      <c r="B1445">
        <v>95</v>
      </c>
    </row>
    <row r="1446" spans="1:2">
      <c r="A1446">
        <v>11</v>
      </c>
      <c r="B1446">
        <v>17</v>
      </c>
    </row>
    <row r="1447" spans="1:2">
      <c r="A1447">
        <v>43</v>
      </c>
      <c r="B1447">
        <v>51</v>
      </c>
    </row>
    <row r="1448" spans="1:2">
      <c r="A1448">
        <v>67</v>
      </c>
      <c r="B1448">
        <v>88</v>
      </c>
    </row>
    <row r="1449" spans="1:2">
      <c r="A1449">
        <v>71</v>
      </c>
      <c r="B1449">
        <v>93</v>
      </c>
    </row>
    <row r="1450" spans="1:2">
      <c r="A1450">
        <v>73</v>
      </c>
      <c r="B1450">
        <v>96</v>
      </c>
    </row>
    <row r="1451" spans="1:2">
      <c r="A1451">
        <v>71</v>
      </c>
      <c r="B1451">
        <v>93</v>
      </c>
    </row>
    <row r="1452" spans="1:2">
      <c r="A1452">
        <v>73</v>
      </c>
      <c r="B1452">
        <v>92</v>
      </c>
    </row>
    <row r="1453" spans="1:2">
      <c r="A1453">
        <v>9</v>
      </c>
      <c r="B1453">
        <v>9</v>
      </c>
    </row>
    <row r="1454" spans="1:2">
      <c r="A1454">
        <v>75</v>
      </c>
      <c r="B1454">
        <v>95</v>
      </c>
    </row>
    <row r="1455" spans="1:2">
      <c r="A1455">
        <v>10</v>
      </c>
      <c r="B1455">
        <v>14</v>
      </c>
    </row>
    <row r="1456" spans="1:2">
      <c r="A1456">
        <v>75</v>
      </c>
      <c r="B1456">
        <v>98</v>
      </c>
    </row>
    <row r="1457" spans="1:2">
      <c r="A1457">
        <v>20</v>
      </c>
      <c r="B1457">
        <v>24</v>
      </c>
    </row>
    <row r="1458" spans="1:2">
      <c r="A1458">
        <v>72</v>
      </c>
      <c r="B1458">
        <v>88</v>
      </c>
    </row>
    <row r="1459" spans="1:2">
      <c r="A1459">
        <v>42</v>
      </c>
      <c r="B1459">
        <v>60</v>
      </c>
    </row>
    <row r="1460" spans="1:2">
      <c r="A1460">
        <v>51</v>
      </c>
      <c r="B1460">
        <v>71</v>
      </c>
    </row>
    <row r="1461" spans="1:2">
      <c r="A1461">
        <v>55</v>
      </c>
      <c r="B1461">
        <v>68</v>
      </c>
    </row>
    <row r="1462" spans="1:2">
      <c r="A1462">
        <v>77</v>
      </c>
      <c r="B1462">
        <v>97</v>
      </c>
    </row>
    <row r="1463" spans="1:2">
      <c r="A1463">
        <v>52</v>
      </c>
      <c r="B1463">
        <v>78</v>
      </c>
    </row>
    <row r="1464" spans="1:2">
      <c r="A1464">
        <v>74</v>
      </c>
      <c r="B1464">
        <v>102</v>
      </c>
    </row>
    <row r="1465" spans="1:2">
      <c r="A1465">
        <v>75</v>
      </c>
      <c r="B1465">
        <v>105</v>
      </c>
    </row>
    <row r="1466" spans="1:2">
      <c r="A1466">
        <v>73</v>
      </c>
      <c r="B1466">
        <v>97</v>
      </c>
    </row>
    <row r="1467" spans="1:2">
      <c r="A1467">
        <v>23</v>
      </c>
      <c r="B1467">
        <v>34</v>
      </c>
    </row>
    <row r="1468" spans="1:2">
      <c r="A1468">
        <v>79</v>
      </c>
      <c r="B1468">
        <v>107</v>
      </c>
    </row>
    <row r="1469" spans="1:2">
      <c r="A1469">
        <v>16</v>
      </c>
      <c r="B1469">
        <v>20</v>
      </c>
    </row>
    <row r="1470" spans="1:2">
      <c r="A1470">
        <v>67</v>
      </c>
      <c r="B1470">
        <v>89</v>
      </c>
    </row>
    <row r="1471" spans="1:2">
      <c r="A1471">
        <v>73</v>
      </c>
      <c r="B1471">
        <v>94</v>
      </c>
    </row>
    <row r="1472" spans="1:2">
      <c r="A1472">
        <v>70</v>
      </c>
      <c r="B1472">
        <v>90</v>
      </c>
    </row>
    <row r="1473" spans="1:2">
      <c r="A1473">
        <v>68</v>
      </c>
      <c r="B1473">
        <v>101</v>
      </c>
    </row>
    <row r="1474" spans="1:2">
      <c r="A1474">
        <v>75</v>
      </c>
      <c r="B1474">
        <v>106</v>
      </c>
    </row>
    <row r="1475" spans="1:2">
      <c r="A1475">
        <v>70</v>
      </c>
      <c r="B1475">
        <v>89</v>
      </c>
    </row>
    <row r="1476" spans="1:2">
      <c r="A1476">
        <v>72</v>
      </c>
      <c r="B1476">
        <v>91</v>
      </c>
    </row>
    <row r="1477" spans="1:2">
      <c r="A1477">
        <v>71</v>
      </c>
      <c r="B1477">
        <v>92</v>
      </c>
    </row>
    <row r="1478" spans="1:2">
      <c r="A1478">
        <v>48</v>
      </c>
      <c r="B1478">
        <v>64</v>
      </c>
    </row>
    <row r="1479" spans="1:2">
      <c r="A1479">
        <v>67</v>
      </c>
      <c r="B1479">
        <v>90</v>
      </c>
    </row>
    <row r="1480" spans="1:2">
      <c r="A1480">
        <v>71</v>
      </c>
      <c r="B1480">
        <v>88</v>
      </c>
    </row>
    <row r="1481" spans="1:2">
      <c r="A1481">
        <v>69</v>
      </c>
      <c r="B1481">
        <v>99</v>
      </c>
    </row>
    <row r="1482" spans="1:2">
      <c r="A1482">
        <v>72</v>
      </c>
      <c r="B1482">
        <v>88</v>
      </c>
    </row>
    <row r="1483" spans="1:2">
      <c r="A1483">
        <v>70</v>
      </c>
      <c r="B1483">
        <v>90</v>
      </c>
    </row>
    <row r="1484" spans="1:2">
      <c r="A1484">
        <v>73</v>
      </c>
      <c r="B1484">
        <v>111</v>
      </c>
    </row>
    <row r="1485" spans="1:2">
      <c r="A1485">
        <v>70</v>
      </c>
      <c r="B1485">
        <v>87</v>
      </c>
    </row>
    <row r="1486" spans="1:2">
      <c r="A1486">
        <v>68</v>
      </c>
      <c r="B1486">
        <v>91</v>
      </c>
    </row>
    <row r="1487" spans="1:2">
      <c r="A1487">
        <v>73</v>
      </c>
      <c r="B1487">
        <v>99</v>
      </c>
    </row>
    <row r="1488" spans="1:2">
      <c r="A1488">
        <v>71</v>
      </c>
      <c r="B1488">
        <v>91</v>
      </c>
    </row>
    <row r="1489" spans="1:2">
      <c r="A1489">
        <v>63</v>
      </c>
      <c r="B1489">
        <v>87</v>
      </c>
    </row>
    <row r="1490" spans="1:2">
      <c r="A1490">
        <v>47</v>
      </c>
      <c r="B1490">
        <v>52</v>
      </c>
    </row>
    <row r="1491" spans="1:2">
      <c r="A1491">
        <v>72</v>
      </c>
      <c r="B1491">
        <v>102</v>
      </c>
    </row>
    <row r="1492" spans="1:2">
      <c r="A1492">
        <v>71</v>
      </c>
      <c r="B1492">
        <v>97</v>
      </c>
    </row>
    <row r="1493" spans="1:2">
      <c r="A1493">
        <v>72</v>
      </c>
      <c r="B1493">
        <v>96</v>
      </c>
    </row>
    <row r="1494" spans="1:2">
      <c r="A1494">
        <v>74</v>
      </c>
      <c r="B1494">
        <v>102</v>
      </c>
    </row>
    <row r="1495" spans="1:2">
      <c r="A1495">
        <v>76</v>
      </c>
      <c r="B1495">
        <v>106</v>
      </c>
    </row>
    <row r="1496" spans="1:2">
      <c r="A1496">
        <v>12</v>
      </c>
      <c r="B1496">
        <v>17</v>
      </c>
    </row>
    <row r="1497" spans="1:2">
      <c r="A1497">
        <v>72</v>
      </c>
      <c r="B1497">
        <v>98</v>
      </c>
    </row>
    <row r="1498" spans="1:2">
      <c r="A1498">
        <v>74</v>
      </c>
      <c r="B1498">
        <v>92</v>
      </c>
    </row>
    <row r="1499" spans="1:2">
      <c r="A1499">
        <v>53</v>
      </c>
      <c r="B1499">
        <v>73</v>
      </c>
    </row>
    <row r="1500" spans="1:2">
      <c r="A1500">
        <v>75</v>
      </c>
      <c r="B1500">
        <v>99</v>
      </c>
    </row>
    <row r="1501" spans="1:2">
      <c r="A1501">
        <v>53</v>
      </c>
      <c r="B1501">
        <v>72</v>
      </c>
    </row>
    <row r="1502" spans="1:2">
      <c r="A1502">
        <v>74</v>
      </c>
      <c r="B1502">
        <v>94</v>
      </c>
    </row>
    <row r="1503" spans="1:2">
      <c r="A1503">
        <v>73</v>
      </c>
      <c r="B1503">
        <v>100</v>
      </c>
    </row>
    <row r="1504" spans="1:2">
      <c r="A1504">
        <v>39</v>
      </c>
      <c r="B1504">
        <v>49</v>
      </c>
    </row>
    <row r="1505" spans="1:2">
      <c r="A1505">
        <v>77</v>
      </c>
      <c r="B1505">
        <v>96</v>
      </c>
    </row>
    <row r="1506" spans="1:2">
      <c r="A1506">
        <v>73</v>
      </c>
      <c r="B1506">
        <v>103</v>
      </c>
    </row>
    <row r="1507" spans="1:2">
      <c r="A1507">
        <v>70</v>
      </c>
      <c r="B1507">
        <v>89</v>
      </c>
    </row>
    <row r="1508" spans="1:2">
      <c r="A1508">
        <v>70</v>
      </c>
      <c r="B1508">
        <v>95</v>
      </c>
    </row>
    <row r="1509" spans="1:2">
      <c r="A1509">
        <v>41</v>
      </c>
      <c r="B1509">
        <v>58</v>
      </c>
    </row>
    <row r="1510" spans="1:2">
      <c r="A1510">
        <v>80</v>
      </c>
      <c r="B1510">
        <v>108</v>
      </c>
    </row>
    <row r="1511" spans="1:2">
      <c r="A1511">
        <v>21</v>
      </c>
      <c r="B1511">
        <v>25</v>
      </c>
    </row>
    <row r="1512" spans="1:2">
      <c r="A1512">
        <v>68</v>
      </c>
      <c r="B1512">
        <v>92</v>
      </c>
    </row>
    <row r="1513" spans="1:2">
      <c r="A1513">
        <v>66</v>
      </c>
      <c r="B1513">
        <v>90</v>
      </c>
    </row>
    <row r="1514" spans="1:2">
      <c r="A1514">
        <v>73</v>
      </c>
      <c r="B1514">
        <v>94</v>
      </c>
    </row>
    <row r="1515" spans="1:2">
      <c r="A1515">
        <v>8</v>
      </c>
      <c r="B1515">
        <v>9</v>
      </c>
    </row>
    <row r="1516" spans="1:2">
      <c r="A1516">
        <v>70</v>
      </c>
      <c r="B1516">
        <v>88</v>
      </c>
    </row>
    <row r="1517" spans="1:2">
      <c r="A1517">
        <v>30</v>
      </c>
      <c r="B1517">
        <v>38</v>
      </c>
    </row>
    <row r="1518" spans="1:2">
      <c r="A1518">
        <v>75</v>
      </c>
      <c r="B1518">
        <v>99</v>
      </c>
    </row>
    <row r="1519" spans="1:2">
      <c r="A1519">
        <v>9</v>
      </c>
      <c r="B1519">
        <v>11</v>
      </c>
    </row>
    <row r="1520" spans="1:2">
      <c r="A1520">
        <v>49</v>
      </c>
      <c r="B1520">
        <v>62</v>
      </c>
    </row>
    <row r="1521" spans="1:2">
      <c r="A1521">
        <v>69</v>
      </c>
      <c r="B1521">
        <v>84</v>
      </c>
    </row>
    <row r="1522" spans="1:2">
      <c r="A1522">
        <v>72</v>
      </c>
      <c r="B1522">
        <v>95</v>
      </c>
    </row>
    <row r="1523" spans="1:2">
      <c r="A1523">
        <v>40</v>
      </c>
      <c r="B1523">
        <v>56</v>
      </c>
    </row>
    <row r="1524" spans="1:2">
      <c r="A1524">
        <v>77</v>
      </c>
      <c r="B1524">
        <v>92</v>
      </c>
    </row>
    <row r="1525" spans="1:2">
      <c r="A1525">
        <v>76</v>
      </c>
      <c r="B1525">
        <v>107</v>
      </c>
    </row>
    <row r="1526" spans="1:2">
      <c r="A1526">
        <v>73</v>
      </c>
      <c r="B1526">
        <v>94</v>
      </c>
    </row>
    <row r="1527" spans="1:2">
      <c r="A1527">
        <v>53</v>
      </c>
      <c r="B1527">
        <v>71</v>
      </c>
    </row>
    <row r="1528" spans="1:2">
      <c r="A1528">
        <v>73</v>
      </c>
      <c r="B1528">
        <v>97</v>
      </c>
    </row>
    <row r="1529" spans="1:2">
      <c r="A1529">
        <v>70</v>
      </c>
      <c r="B1529">
        <v>86</v>
      </c>
    </row>
    <row r="1530" spans="1:2">
      <c r="A1530">
        <v>72</v>
      </c>
      <c r="B1530">
        <v>99</v>
      </c>
    </row>
    <row r="1531" spans="1:2">
      <c r="A1531">
        <v>25</v>
      </c>
      <c r="B1531">
        <v>35</v>
      </c>
    </row>
    <row r="1532" spans="1:2">
      <c r="A1532">
        <v>74</v>
      </c>
      <c r="B1532">
        <v>97</v>
      </c>
    </row>
    <row r="1533" spans="1:2">
      <c r="A1533">
        <v>68</v>
      </c>
      <c r="B1533">
        <v>96</v>
      </c>
    </row>
    <row r="1534" spans="1:2">
      <c r="A1534">
        <v>72</v>
      </c>
      <c r="B1534">
        <v>94</v>
      </c>
    </row>
    <row r="1535" spans="1:2">
      <c r="A1535">
        <v>8</v>
      </c>
      <c r="B1535">
        <v>10</v>
      </c>
    </row>
    <row r="1536" spans="1:2">
      <c r="A1536">
        <v>46</v>
      </c>
      <c r="B1536">
        <v>57</v>
      </c>
    </row>
    <row r="1537" spans="1:2">
      <c r="A1537">
        <v>76</v>
      </c>
      <c r="B1537">
        <v>97</v>
      </c>
    </row>
    <row r="1538" spans="1:2">
      <c r="A1538">
        <v>10</v>
      </c>
      <c r="B1538">
        <v>14</v>
      </c>
    </row>
    <row r="1539" spans="1:2">
      <c r="A1539">
        <v>69</v>
      </c>
      <c r="B1539">
        <v>87</v>
      </c>
    </row>
    <row r="1540" spans="1:2">
      <c r="A1540">
        <v>67</v>
      </c>
      <c r="B1540">
        <v>91</v>
      </c>
    </row>
    <row r="1541" spans="1:2">
      <c r="A1541">
        <v>25</v>
      </c>
      <c r="B1541">
        <v>35</v>
      </c>
    </row>
    <row r="1542" spans="1:2">
      <c r="A1542">
        <v>26</v>
      </c>
      <c r="B1542">
        <v>33</v>
      </c>
    </row>
    <row r="1543" spans="1:2">
      <c r="A1543">
        <v>72</v>
      </c>
      <c r="B1543">
        <v>88</v>
      </c>
    </row>
    <row r="1544" spans="1:2">
      <c r="A1544">
        <v>44</v>
      </c>
      <c r="B1544">
        <v>56</v>
      </c>
    </row>
    <row r="1545" spans="1:2">
      <c r="A1545">
        <v>78</v>
      </c>
      <c r="B1545">
        <v>97</v>
      </c>
    </row>
    <row r="1546" spans="1:2">
      <c r="A1546">
        <v>70</v>
      </c>
      <c r="B1546">
        <v>95</v>
      </c>
    </row>
    <row r="1547" spans="1:2">
      <c r="A1547">
        <v>55</v>
      </c>
      <c r="B1547">
        <v>66</v>
      </c>
    </row>
    <row r="1548" spans="1:2">
      <c r="A1548">
        <v>68</v>
      </c>
      <c r="B1548">
        <v>90</v>
      </c>
    </row>
    <row r="1549" spans="1:2">
      <c r="A1549">
        <v>70</v>
      </c>
      <c r="B1549">
        <v>96</v>
      </c>
    </row>
    <row r="1550" spans="1:2">
      <c r="A1550">
        <v>71</v>
      </c>
      <c r="B1550">
        <v>96</v>
      </c>
    </row>
    <row r="1551" spans="1:2">
      <c r="A1551">
        <v>26</v>
      </c>
      <c r="B1551">
        <v>33</v>
      </c>
    </row>
    <row r="1552" spans="1:2">
      <c r="A1552">
        <v>28</v>
      </c>
      <c r="B1552">
        <v>38</v>
      </c>
    </row>
    <row r="1553" spans="1:2">
      <c r="A1553">
        <v>56</v>
      </c>
      <c r="B1553">
        <v>73</v>
      </c>
    </row>
    <row r="1554" spans="1:2">
      <c r="A1554">
        <v>82</v>
      </c>
      <c r="B1554">
        <v>98</v>
      </c>
    </row>
    <row r="1555" spans="1:2">
      <c r="A1555">
        <v>19</v>
      </c>
      <c r="B1555">
        <v>26</v>
      </c>
    </row>
    <row r="1556" spans="1:2">
      <c r="A1556">
        <v>75</v>
      </c>
      <c r="B1556">
        <v>87</v>
      </c>
    </row>
    <row r="1557" spans="1:2">
      <c r="A1557">
        <v>73</v>
      </c>
      <c r="B1557">
        <v>98</v>
      </c>
    </row>
    <row r="1558" spans="1:2">
      <c r="A1558">
        <v>73</v>
      </c>
      <c r="B1558">
        <v>88</v>
      </c>
    </row>
    <row r="1559" spans="1:2">
      <c r="A1559">
        <v>16</v>
      </c>
      <c r="B1559">
        <v>18</v>
      </c>
    </row>
    <row r="1560" spans="1:2">
      <c r="A1560">
        <v>71</v>
      </c>
      <c r="B1560">
        <v>90</v>
      </c>
    </row>
    <row r="1561" spans="1:2">
      <c r="A1561">
        <v>71</v>
      </c>
      <c r="B1561">
        <v>99</v>
      </c>
    </row>
    <row r="1562" spans="1:2">
      <c r="A1562">
        <v>71</v>
      </c>
      <c r="B1562">
        <v>96</v>
      </c>
    </row>
    <row r="1563" spans="1:2">
      <c r="A1563">
        <v>73</v>
      </c>
      <c r="B1563">
        <v>96</v>
      </c>
    </row>
    <row r="1564" spans="1:2">
      <c r="A1564">
        <v>72</v>
      </c>
      <c r="B1564">
        <v>107</v>
      </c>
    </row>
    <row r="1565" spans="1:2">
      <c r="A1565">
        <v>71</v>
      </c>
      <c r="B1565">
        <v>91</v>
      </c>
    </row>
    <row r="1566" spans="1:2">
      <c r="A1566">
        <v>61</v>
      </c>
      <c r="B1566">
        <v>81</v>
      </c>
    </row>
    <row r="1567" spans="1:2">
      <c r="A1567">
        <v>72</v>
      </c>
      <c r="B1567">
        <v>95</v>
      </c>
    </row>
    <row r="1568" spans="1:2">
      <c r="A1568">
        <v>73</v>
      </c>
      <c r="B1568">
        <v>110</v>
      </c>
    </row>
    <row r="1569" spans="1:2">
      <c r="A1569">
        <v>72</v>
      </c>
      <c r="B1569">
        <v>105</v>
      </c>
    </row>
    <row r="1570" spans="1:2">
      <c r="A1570">
        <v>71</v>
      </c>
      <c r="B1570">
        <v>98</v>
      </c>
    </row>
    <row r="1571" spans="1:2">
      <c r="A1571">
        <v>73</v>
      </c>
      <c r="B1571">
        <v>98</v>
      </c>
    </row>
    <row r="1572" spans="1:2">
      <c r="A1572">
        <v>68</v>
      </c>
      <c r="B1572">
        <v>92</v>
      </c>
    </row>
    <row r="1573" spans="1:2">
      <c r="A1573">
        <v>69</v>
      </c>
      <c r="B1573">
        <v>98</v>
      </c>
    </row>
    <row r="1574" spans="1:2">
      <c r="A1574">
        <v>68</v>
      </c>
      <c r="B1574">
        <v>97</v>
      </c>
    </row>
    <row r="1575" spans="1:2">
      <c r="A1575">
        <v>73</v>
      </c>
      <c r="B1575">
        <v>101</v>
      </c>
    </row>
    <row r="1576" spans="1:2">
      <c r="A1576">
        <v>71</v>
      </c>
      <c r="B1576">
        <v>103</v>
      </c>
    </row>
    <row r="1577" spans="1:2">
      <c r="A1577">
        <v>68</v>
      </c>
      <c r="B1577">
        <v>101</v>
      </c>
    </row>
    <row r="1578" spans="1:2">
      <c r="A1578">
        <v>69</v>
      </c>
      <c r="B1578">
        <v>88</v>
      </c>
    </row>
    <row r="1579" spans="1:2">
      <c r="A1579">
        <v>53</v>
      </c>
      <c r="B1579">
        <v>67</v>
      </c>
    </row>
    <row r="1580" spans="1:2">
      <c r="A1580">
        <v>70</v>
      </c>
      <c r="B1580">
        <v>101</v>
      </c>
    </row>
    <row r="1581" spans="1:2">
      <c r="A1581">
        <v>67</v>
      </c>
      <c r="B1581">
        <v>97</v>
      </c>
    </row>
    <row r="1582" spans="1:2">
      <c r="A1582">
        <v>70</v>
      </c>
      <c r="B1582">
        <v>96</v>
      </c>
    </row>
    <row r="1583" spans="1:2">
      <c r="A1583">
        <v>78</v>
      </c>
      <c r="B1583">
        <v>107</v>
      </c>
    </row>
    <row r="1584" spans="1:2">
      <c r="A1584">
        <v>8</v>
      </c>
      <c r="B1584">
        <v>11</v>
      </c>
    </row>
    <row r="1585" spans="1:2">
      <c r="A1585">
        <v>72</v>
      </c>
      <c r="B1585">
        <v>100</v>
      </c>
    </row>
    <row r="1586" spans="1:2">
      <c r="A1586">
        <v>70</v>
      </c>
      <c r="B1586">
        <v>88</v>
      </c>
    </row>
    <row r="1587" spans="1:2">
      <c r="A1587">
        <v>78</v>
      </c>
      <c r="B1587">
        <v>109</v>
      </c>
    </row>
    <row r="1588" spans="1:2">
      <c r="A1588">
        <v>75</v>
      </c>
      <c r="B1588">
        <v>98</v>
      </c>
    </row>
    <row r="1589" spans="1:2">
      <c r="A1589">
        <v>15</v>
      </c>
      <c r="B1589">
        <v>20</v>
      </c>
    </row>
    <row r="1590" spans="1:2">
      <c r="A1590">
        <v>72</v>
      </c>
      <c r="B1590">
        <v>99</v>
      </c>
    </row>
    <row r="1591" spans="1:2">
      <c r="A1591">
        <v>73</v>
      </c>
      <c r="B1591">
        <v>101</v>
      </c>
    </row>
    <row r="1592" spans="1:2">
      <c r="A1592">
        <v>70</v>
      </c>
      <c r="B1592">
        <v>92</v>
      </c>
    </row>
    <row r="1593" spans="1:2">
      <c r="A1593">
        <v>71</v>
      </c>
      <c r="B1593">
        <v>101</v>
      </c>
    </row>
    <row r="1594" spans="1:2">
      <c r="A1594">
        <v>69</v>
      </c>
      <c r="B1594">
        <v>92</v>
      </c>
    </row>
    <row r="1595" spans="1:2">
      <c r="A1595">
        <v>71</v>
      </c>
      <c r="B1595">
        <v>91</v>
      </c>
    </row>
    <row r="1596" spans="1:2">
      <c r="A1596">
        <v>29</v>
      </c>
      <c r="B1596">
        <v>40</v>
      </c>
    </row>
    <row r="1597" spans="1:2">
      <c r="A1597">
        <v>71</v>
      </c>
      <c r="B1597">
        <v>88</v>
      </c>
    </row>
    <row r="1598" spans="1:2">
      <c r="A1598">
        <v>76</v>
      </c>
      <c r="B1598">
        <v>106</v>
      </c>
    </row>
    <row r="1599" spans="1:2">
      <c r="A1599">
        <v>74</v>
      </c>
      <c r="B1599">
        <v>93</v>
      </c>
    </row>
    <row r="1600" spans="1:2">
      <c r="A1600">
        <v>71</v>
      </c>
      <c r="B1600">
        <v>88</v>
      </c>
    </row>
    <row r="1601" spans="1:2">
      <c r="A1601">
        <v>73</v>
      </c>
      <c r="B1601">
        <v>98</v>
      </c>
    </row>
    <row r="1602" spans="1:2">
      <c r="A1602">
        <v>55</v>
      </c>
      <c r="B1602">
        <v>70</v>
      </c>
    </row>
    <row r="1603" spans="1:2">
      <c r="A1603">
        <v>72</v>
      </c>
      <c r="B1603">
        <v>89</v>
      </c>
    </row>
    <row r="1604" spans="1:2">
      <c r="A1604">
        <v>73</v>
      </c>
      <c r="B1604">
        <v>98</v>
      </c>
    </row>
    <row r="1605" spans="1:2">
      <c r="A1605">
        <v>70</v>
      </c>
      <c r="B1605">
        <v>95</v>
      </c>
    </row>
    <row r="1606" spans="1:2">
      <c r="A1606">
        <v>73</v>
      </c>
      <c r="B1606">
        <v>95</v>
      </c>
    </row>
    <row r="1607" spans="1:2">
      <c r="A1607">
        <v>72</v>
      </c>
      <c r="B1607">
        <v>95</v>
      </c>
    </row>
    <row r="1608" spans="1:2">
      <c r="A1608">
        <v>73</v>
      </c>
      <c r="B1608">
        <v>95</v>
      </c>
    </row>
    <row r="1609" spans="1:2">
      <c r="A1609">
        <v>74</v>
      </c>
      <c r="B1609">
        <v>105</v>
      </c>
    </row>
    <row r="1610" spans="1:2">
      <c r="A1610">
        <v>40</v>
      </c>
      <c r="B1610">
        <v>57</v>
      </c>
    </row>
    <row r="1611" spans="1:2">
      <c r="A1611">
        <v>62</v>
      </c>
      <c r="B1611">
        <v>76</v>
      </c>
    </row>
    <row r="1612" spans="1:2">
      <c r="A1612">
        <v>81</v>
      </c>
      <c r="B1612">
        <v>106</v>
      </c>
    </row>
    <row r="1613" spans="1:2">
      <c r="A1613">
        <v>64</v>
      </c>
      <c r="B1613">
        <v>84</v>
      </c>
    </row>
    <row r="1614" spans="1:2">
      <c r="A1614">
        <v>74</v>
      </c>
      <c r="B1614">
        <v>89</v>
      </c>
    </row>
    <row r="1615" spans="1:2">
      <c r="A1615">
        <v>32</v>
      </c>
      <c r="B1615">
        <v>44</v>
      </c>
    </row>
    <row r="1616" spans="1:2">
      <c r="A1616">
        <v>76</v>
      </c>
      <c r="B1616">
        <v>99</v>
      </c>
    </row>
    <row r="1617" spans="1:2">
      <c r="A1617">
        <v>42</v>
      </c>
      <c r="B1617">
        <v>56</v>
      </c>
    </row>
    <row r="1618" spans="1:2">
      <c r="A1618">
        <v>74</v>
      </c>
      <c r="B1618">
        <v>97</v>
      </c>
    </row>
    <row r="1619" spans="1:2">
      <c r="A1619">
        <v>17</v>
      </c>
      <c r="B1619">
        <v>24</v>
      </c>
    </row>
    <row r="1620" spans="1:2">
      <c r="A1620">
        <v>78</v>
      </c>
      <c r="B1620">
        <v>98</v>
      </c>
    </row>
    <row r="1621" spans="1:2">
      <c r="A1621">
        <v>29</v>
      </c>
      <c r="B1621">
        <v>35</v>
      </c>
    </row>
    <row r="1622" spans="1:2">
      <c r="A1622">
        <v>42</v>
      </c>
      <c r="B1622">
        <v>51</v>
      </c>
    </row>
    <row r="1623" spans="1:2">
      <c r="A1623">
        <v>85</v>
      </c>
      <c r="B1623">
        <v>107</v>
      </c>
    </row>
    <row r="1624" spans="1:2">
      <c r="A1624">
        <v>33</v>
      </c>
      <c r="B1624">
        <v>43</v>
      </c>
    </row>
    <row r="1625" spans="1:2">
      <c r="A1625">
        <v>78</v>
      </c>
      <c r="B1625">
        <v>97</v>
      </c>
    </row>
    <row r="1626" spans="1:2">
      <c r="A1626">
        <v>33</v>
      </c>
      <c r="B1626">
        <v>49</v>
      </c>
    </row>
    <row r="1627" spans="1:2">
      <c r="A1627">
        <v>76</v>
      </c>
      <c r="B1627">
        <v>98</v>
      </c>
    </row>
    <row r="1628" spans="1:2">
      <c r="A1628">
        <v>71</v>
      </c>
      <c r="B1628">
        <v>87</v>
      </c>
    </row>
    <row r="1629" spans="1:2">
      <c r="A1629">
        <v>26</v>
      </c>
      <c r="B1629">
        <v>31</v>
      </c>
    </row>
    <row r="1630" spans="1:2">
      <c r="A1630">
        <v>73</v>
      </c>
      <c r="B1630">
        <v>104</v>
      </c>
    </row>
    <row r="1631" spans="1:2">
      <c r="A1631">
        <v>63</v>
      </c>
      <c r="B1631">
        <v>85</v>
      </c>
    </row>
    <row r="1632" spans="1:2">
      <c r="A1632">
        <v>73</v>
      </c>
      <c r="B1632">
        <v>94</v>
      </c>
    </row>
    <row r="1633" spans="1:2">
      <c r="A1633">
        <v>13</v>
      </c>
      <c r="B1633">
        <v>18</v>
      </c>
    </row>
    <row r="1634" spans="1:2">
      <c r="A1634">
        <v>72</v>
      </c>
      <c r="B1634">
        <v>95</v>
      </c>
    </row>
    <row r="1635" spans="1:2">
      <c r="A1635">
        <v>69</v>
      </c>
      <c r="B1635">
        <v>92</v>
      </c>
    </row>
    <row r="1636" spans="1:2">
      <c r="A1636">
        <v>71</v>
      </c>
      <c r="B1636">
        <v>94</v>
      </c>
    </row>
    <row r="1637" spans="1:2">
      <c r="A1637">
        <v>70</v>
      </c>
      <c r="B1637">
        <v>96</v>
      </c>
    </row>
    <row r="1638" spans="1:2">
      <c r="A1638">
        <v>72</v>
      </c>
      <c r="B1638">
        <v>92</v>
      </c>
    </row>
    <row r="1639" spans="1:2">
      <c r="A1639">
        <v>71</v>
      </c>
      <c r="B1639">
        <v>100</v>
      </c>
    </row>
    <row r="1640" spans="1:2">
      <c r="A1640">
        <v>72</v>
      </c>
      <c r="B1640">
        <v>105</v>
      </c>
    </row>
    <row r="1641" spans="1:2">
      <c r="A1641">
        <v>70</v>
      </c>
      <c r="B1641">
        <v>91</v>
      </c>
    </row>
    <row r="1642" spans="1:2">
      <c r="A1642">
        <v>73</v>
      </c>
      <c r="B1642">
        <v>89</v>
      </c>
    </row>
    <row r="1643" spans="1:2">
      <c r="A1643">
        <v>72</v>
      </c>
      <c r="B1643">
        <v>96</v>
      </c>
    </row>
    <row r="1644" spans="1:2">
      <c r="A1644">
        <v>35</v>
      </c>
      <c r="B1644">
        <v>49</v>
      </c>
    </row>
    <row r="1645" spans="1:2">
      <c r="A1645">
        <v>71</v>
      </c>
      <c r="B1645">
        <v>89</v>
      </c>
    </row>
    <row r="1646" spans="1:2">
      <c r="A1646">
        <v>72</v>
      </c>
      <c r="B1646">
        <v>104</v>
      </c>
    </row>
    <row r="1647" spans="1:2">
      <c r="A1647">
        <v>76</v>
      </c>
      <c r="B1647">
        <v>91</v>
      </c>
    </row>
    <row r="1648" spans="1:2">
      <c r="A1648">
        <v>73</v>
      </c>
      <c r="B1648">
        <v>96</v>
      </c>
    </row>
    <row r="1649" spans="1:2">
      <c r="A1649">
        <v>68</v>
      </c>
      <c r="B1649">
        <v>92</v>
      </c>
    </row>
    <row r="1650" spans="1:2">
      <c r="A1650">
        <v>8</v>
      </c>
      <c r="B1650">
        <v>10</v>
      </c>
    </row>
    <row r="1651" spans="1:2">
      <c r="A1651">
        <v>73</v>
      </c>
      <c r="B1651">
        <v>96</v>
      </c>
    </row>
    <row r="1652" spans="1:2">
      <c r="A1652">
        <v>69</v>
      </c>
      <c r="B1652">
        <v>95</v>
      </c>
    </row>
    <row r="1653" spans="1:2">
      <c r="A1653">
        <v>72</v>
      </c>
      <c r="B1653">
        <v>97</v>
      </c>
    </row>
    <row r="1654" spans="1:2">
      <c r="A1654">
        <v>69</v>
      </c>
      <c r="B1654">
        <v>95</v>
      </c>
    </row>
    <row r="1655" spans="1:2">
      <c r="A1655">
        <v>70</v>
      </c>
      <c r="B1655">
        <v>98</v>
      </c>
    </row>
    <row r="1656" spans="1:2">
      <c r="A1656">
        <v>72</v>
      </c>
      <c r="B1656">
        <v>96</v>
      </c>
    </row>
    <row r="1657" spans="1:2">
      <c r="A1657">
        <v>69</v>
      </c>
      <c r="B1657">
        <v>92</v>
      </c>
    </row>
    <row r="1658" spans="1:2">
      <c r="A1658">
        <v>16</v>
      </c>
      <c r="B1658">
        <v>23</v>
      </c>
    </row>
    <row r="1659" spans="1:2">
      <c r="A1659">
        <v>76</v>
      </c>
      <c r="B1659">
        <v>107</v>
      </c>
    </row>
    <row r="1660" spans="1:2">
      <c r="A1660">
        <v>72</v>
      </c>
      <c r="B1660">
        <v>101</v>
      </c>
    </row>
    <row r="1661" spans="1:2">
      <c r="A1661">
        <v>66</v>
      </c>
      <c r="B1661">
        <v>88</v>
      </c>
    </row>
    <row r="1662" spans="1:2">
      <c r="A1662">
        <v>66</v>
      </c>
      <c r="B1662">
        <v>90</v>
      </c>
    </row>
    <row r="1663" spans="1:2">
      <c r="A1663">
        <v>51</v>
      </c>
      <c r="B1663">
        <v>71</v>
      </c>
    </row>
    <row r="1664" spans="1:2">
      <c r="A1664">
        <v>77</v>
      </c>
      <c r="B1664">
        <v>102</v>
      </c>
    </row>
    <row r="1665" spans="1:2">
      <c r="A1665">
        <v>75</v>
      </c>
      <c r="B1665">
        <v>100</v>
      </c>
    </row>
    <row r="1666" spans="1:2">
      <c r="A1666">
        <v>65</v>
      </c>
      <c r="B1666">
        <v>84</v>
      </c>
    </row>
    <row r="1667" spans="1:2">
      <c r="A1667">
        <v>75</v>
      </c>
      <c r="B1667">
        <v>100</v>
      </c>
    </row>
    <row r="1668" spans="1:2">
      <c r="A1668">
        <v>36</v>
      </c>
      <c r="B1668">
        <v>49</v>
      </c>
    </row>
    <row r="1669" spans="1:2">
      <c r="A1669">
        <v>82</v>
      </c>
      <c r="B1669">
        <v>98</v>
      </c>
    </row>
    <row r="1670" spans="1:2">
      <c r="A1670">
        <v>44</v>
      </c>
      <c r="B1670">
        <v>56</v>
      </c>
    </row>
    <row r="1671" spans="1:2">
      <c r="A1671">
        <v>65</v>
      </c>
      <c r="B1671">
        <v>85</v>
      </c>
    </row>
    <row r="1672" spans="1:2">
      <c r="A1672">
        <v>63</v>
      </c>
      <c r="B1672">
        <v>83</v>
      </c>
    </row>
    <row r="1673" spans="1:2">
      <c r="A1673">
        <v>68</v>
      </c>
      <c r="B1673">
        <v>88</v>
      </c>
    </row>
    <row r="1674" spans="1:2">
      <c r="A1674">
        <v>67</v>
      </c>
      <c r="B1674">
        <v>82</v>
      </c>
    </row>
    <row r="1675" spans="1:2">
      <c r="A1675">
        <v>38</v>
      </c>
      <c r="B1675">
        <v>51</v>
      </c>
    </row>
    <row r="1676" spans="1:2">
      <c r="A1676">
        <v>76</v>
      </c>
      <c r="B1676">
        <v>93</v>
      </c>
    </row>
    <row r="1677" spans="1:2">
      <c r="A1677">
        <v>75</v>
      </c>
      <c r="B1677">
        <v>102</v>
      </c>
    </row>
    <row r="1678" spans="1:2">
      <c r="A1678">
        <v>26</v>
      </c>
      <c r="B1678">
        <v>35</v>
      </c>
    </row>
    <row r="1679" spans="1:2">
      <c r="A1679">
        <v>71</v>
      </c>
      <c r="B1679">
        <v>99</v>
      </c>
    </row>
    <row r="1680" spans="1:2">
      <c r="A1680">
        <v>68</v>
      </c>
      <c r="B1680">
        <v>89</v>
      </c>
    </row>
    <row r="1681" spans="1:2">
      <c r="A1681">
        <v>37</v>
      </c>
      <c r="B1681">
        <v>48</v>
      </c>
    </row>
    <row r="1682" spans="1:2">
      <c r="A1682">
        <v>77</v>
      </c>
      <c r="B1682">
        <v>102</v>
      </c>
    </row>
    <row r="1683" spans="1:2">
      <c r="A1683">
        <v>75</v>
      </c>
      <c r="B1683">
        <v>90</v>
      </c>
    </row>
    <row r="1684" spans="1:2">
      <c r="A1684">
        <v>76</v>
      </c>
      <c r="B1684">
        <v>104</v>
      </c>
    </row>
    <row r="1685" spans="1:2">
      <c r="A1685">
        <v>65</v>
      </c>
      <c r="B1685">
        <v>92</v>
      </c>
    </row>
    <row r="1686" spans="1:2">
      <c r="A1686">
        <v>67</v>
      </c>
      <c r="B1686">
        <v>78</v>
      </c>
    </row>
    <row r="1687" spans="1:2">
      <c r="A1687">
        <v>70</v>
      </c>
      <c r="B1687">
        <v>90</v>
      </c>
    </row>
    <row r="1688" spans="1:2">
      <c r="A1688">
        <v>73</v>
      </c>
      <c r="B1688">
        <v>93</v>
      </c>
    </row>
    <row r="1689" spans="1:2">
      <c r="A1689">
        <v>31</v>
      </c>
      <c r="B1689">
        <v>42</v>
      </c>
    </row>
    <row r="1690" spans="1:2">
      <c r="A1690">
        <v>67</v>
      </c>
      <c r="B1690">
        <v>86</v>
      </c>
    </row>
    <row r="1691" spans="1:2">
      <c r="A1691">
        <v>73</v>
      </c>
      <c r="B1691">
        <v>96</v>
      </c>
    </row>
    <row r="1692" spans="1:2">
      <c r="A1692">
        <v>71</v>
      </c>
      <c r="B1692">
        <v>92</v>
      </c>
    </row>
    <row r="1693" spans="1:2">
      <c r="A1693">
        <v>72</v>
      </c>
      <c r="B1693">
        <v>101</v>
      </c>
    </row>
    <row r="1694" spans="1:2">
      <c r="A1694">
        <v>10</v>
      </c>
      <c r="B1694">
        <v>11</v>
      </c>
    </row>
    <row r="1695" spans="1:2">
      <c r="A1695">
        <v>57</v>
      </c>
      <c r="B1695">
        <v>76</v>
      </c>
    </row>
    <row r="1696" spans="1:2">
      <c r="A1696">
        <v>80</v>
      </c>
      <c r="B1696">
        <v>99</v>
      </c>
    </row>
    <row r="1697" spans="1:2">
      <c r="A1697">
        <v>76</v>
      </c>
      <c r="B1697">
        <v>99</v>
      </c>
    </row>
    <row r="1698" spans="1:2">
      <c r="A1698">
        <v>11</v>
      </c>
      <c r="B1698">
        <v>15</v>
      </c>
    </row>
    <row r="1699" spans="1:2">
      <c r="A1699">
        <v>68</v>
      </c>
      <c r="B1699">
        <v>84</v>
      </c>
    </row>
    <row r="1700" spans="1:2">
      <c r="A1700">
        <v>65</v>
      </c>
      <c r="B1700">
        <v>86</v>
      </c>
    </row>
    <row r="1701" spans="1:2">
      <c r="A1701">
        <v>69</v>
      </c>
      <c r="B1701">
        <v>95</v>
      </c>
    </row>
    <row r="1702" spans="1:2">
      <c r="A1702">
        <v>71</v>
      </c>
      <c r="B1702">
        <v>96</v>
      </c>
    </row>
    <row r="1703" spans="1:2">
      <c r="A1703">
        <v>30</v>
      </c>
      <c r="B1703">
        <v>47</v>
      </c>
    </row>
    <row r="1704" spans="1:2">
      <c r="A1704">
        <v>78</v>
      </c>
      <c r="B1704">
        <v>100</v>
      </c>
    </row>
    <row r="1705" spans="1:2">
      <c r="A1705">
        <v>27</v>
      </c>
      <c r="B1705">
        <v>38</v>
      </c>
    </row>
    <row r="1706" spans="1:2">
      <c r="A1706">
        <v>84</v>
      </c>
      <c r="B1706">
        <v>96</v>
      </c>
    </row>
    <row r="1707" spans="1:2">
      <c r="A1707">
        <v>50</v>
      </c>
      <c r="B1707">
        <v>58</v>
      </c>
    </row>
    <row r="1708" spans="1:2">
      <c r="A1708">
        <v>79</v>
      </c>
      <c r="B1708">
        <v>104</v>
      </c>
    </row>
    <row r="1709" spans="1:2">
      <c r="A1709">
        <v>23</v>
      </c>
      <c r="B1709">
        <v>29</v>
      </c>
    </row>
    <row r="1710" spans="1:2">
      <c r="A1710">
        <v>76</v>
      </c>
      <c r="B1710">
        <v>99</v>
      </c>
    </row>
    <row r="1711" spans="1:2">
      <c r="A1711">
        <v>73</v>
      </c>
      <c r="B1711">
        <v>103</v>
      </c>
    </row>
    <row r="1712" spans="1:2">
      <c r="A1712">
        <v>72</v>
      </c>
      <c r="B1712">
        <v>87</v>
      </c>
    </row>
    <row r="1713" spans="1:2">
      <c r="A1713">
        <v>18</v>
      </c>
      <c r="B1713">
        <v>21</v>
      </c>
    </row>
    <row r="1714" spans="1:2">
      <c r="A1714">
        <v>77</v>
      </c>
      <c r="B1714">
        <v>100</v>
      </c>
    </row>
    <row r="1715" spans="1:2">
      <c r="A1715">
        <v>79</v>
      </c>
      <c r="B1715">
        <v>103</v>
      </c>
    </row>
    <row r="1716" spans="1:2">
      <c r="A1716">
        <v>76</v>
      </c>
      <c r="B1716">
        <v>99</v>
      </c>
    </row>
    <row r="1717" spans="1:2">
      <c r="A1717">
        <v>60</v>
      </c>
      <c r="B1717">
        <v>73</v>
      </c>
    </row>
    <row r="1718" spans="1:2">
      <c r="A1718">
        <v>77</v>
      </c>
      <c r="B1718">
        <v>101</v>
      </c>
    </row>
    <row r="1719" spans="1:2">
      <c r="A1719">
        <v>27</v>
      </c>
      <c r="B1719">
        <v>34</v>
      </c>
    </row>
    <row r="1720" spans="1:2">
      <c r="A1720">
        <v>76</v>
      </c>
      <c r="B1720">
        <v>91</v>
      </c>
    </row>
    <row r="1721" spans="1:2">
      <c r="A1721">
        <v>66</v>
      </c>
      <c r="B1721">
        <v>80</v>
      </c>
    </row>
    <row r="1722" spans="1:2">
      <c r="A1722">
        <v>51</v>
      </c>
      <c r="B1722">
        <v>64</v>
      </c>
    </row>
    <row r="1723" spans="1:2">
      <c r="A1723">
        <v>73</v>
      </c>
      <c r="B1723">
        <v>99</v>
      </c>
    </row>
    <row r="1724" spans="1:2">
      <c r="A1724">
        <v>19</v>
      </c>
      <c r="B1724">
        <v>25</v>
      </c>
    </row>
    <row r="1725" spans="1:2">
      <c r="A1725">
        <v>45</v>
      </c>
      <c r="B1725">
        <v>55</v>
      </c>
    </row>
    <row r="1726" spans="1:2">
      <c r="A1726">
        <v>70</v>
      </c>
      <c r="B1726">
        <v>97</v>
      </c>
    </row>
    <row r="1727" spans="1:2">
      <c r="A1727">
        <v>77</v>
      </c>
      <c r="B1727">
        <v>92</v>
      </c>
    </row>
    <row r="1728" spans="1:2">
      <c r="A1728">
        <v>73</v>
      </c>
      <c r="B1728">
        <v>85</v>
      </c>
    </row>
    <row r="1729" spans="1:2">
      <c r="A1729">
        <v>13</v>
      </c>
      <c r="B1729">
        <v>16</v>
      </c>
    </row>
    <row r="1730" spans="1:2">
      <c r="A1730">
        <v>77</v>
      </c>
      <c r="B1730">
        <v>99</v>
      </c>
    </row>
    <row r="1731" spans="1:2">
      <c r="A1731">
        <v>65</v>
      </c>
      <c r="B1731">
        <v>84</v>
      </c>
    </row>
    <row r="1732" spans="1:2">
      <c r="A1732">
        <v>73</v>
      </c>
      <c r="B1732">
        <v>88</v>
      </c>
    </row>
    <row r="1733" spans="1:2">
      <c r="A1733">
        <v>71</v>
      </c>
      <c r="B1733">
        <v>89</v>
      </c>
    </row>
    <row r="1734" spans="1:2">
      <c r="A1734">
        <v>73</v>
      </c>
      <c r="B1734">
        <v>97</v>
      </c>
    </row>
    <row r="1735" spans="1:2">
      <c r="A1735">
        <v>73</v>
      </c>
      <c r="B1735">
        <v>100</v>
      </c>
    </row>
    <row r="1736" spans="1:2">
      <c r="A1736">
        <v>74</v>
      </c>
      <c r="B1736">
        <v>95</v>
      </c>
    </row>
    <row r="1737" spans="1:2">
      <c r="A1737">
        <v>79</v>
      </c>
      <c r="B1737">
        <v>101</v>
      </c>
    </row>
    <row r="1738" spans="1:2">
      <c r="A1738">
        <v>71</v>
      </c>
      <c r="B1738">
        <v>93</v>
      </c>
    </row>
    <row r="1739" spans="1:2">
      <c r="A1739">
        <v>79</v>
      </c>
      <c r="B1739">
        <v>105</v>
      </c>
    </row>
    <row r="1740" spans="1:2">
      <c r="A1740">
        <v>16</v>
      </c>
      <c r="B1740">
        <v>24</v>
      </c>
    </row>
    <row r="1741" spans="1:2">
      <c r="A1741">
        <v>73</v>
      </c>
      <c r="B1741">
        <v>99</v>
      </c>
    </row>
    <row r="1742" spans="1:2">
      <c r="A1742">
        <v>7</v>
      </c>
      <c r="B1742">
        <v>8</v>
      </c>
    </row>
    <row r="1743" spans="1:2">
      <c r="A1743">
        <v>80</v>
      </c>
      <c r="B1743">
        <v>104</v>
      </c>
    </row>
    <row r="1744" spans="1:2">
      <c r="A1744">
        <v>37</v>
      </c>
      <c r="B1744">
        <v>45</v>
      </c>
    </row>
    <row r="1745" spans="1:2">
      <c r="A1745">
        <v>78</v>
      </c>
      <c r="B1745">
        <v>92</v>
      </c>
    </row>
    <row r="1746" spans="1:2">
      <c r="A1746">
        <v>70</v>
      </c>
      <c r="B1746">
        <v>90</v>
      </c>
    </row>
    <row r="1747" spans="1:2">
      <c r="A1747">
        <v>6</v>
      </c>
      <c r="B1747">
        <v>9</v>
      </c>
    </row>
    <row r="1748" spans="1:2">
      <c r="A1748">
        <v>71</v>
      </c>
      <c r="B1748">
        <v>92</v>
      </c>
    </row>
    <row r="1749" spans="1:2">
      <c r="A1749">
        <v>13</v>
      </c>
      <c r="B1749">
        <v>18</v>
      </c>
    </row>
    <row r="1750" spans="1:2">
      <c r="A1750">
        <v>76</v>
      </c>
      <c r="B1750">
        <v>101</v>
      </c>
    </row>
    <row r="1751" spans="1:2">
      <c r="A1751">
        <v>23</v>
      </c>
      <c r="B1751">
        <v>31</v>
      </c>
    </row>
    <row r="1752" spans="1:2">
      <c r="A1752">
        <v>78</v>
      </c>
      <c r="B1752">
        <v>103</v>
      </c>
    </row>
    <row r="1753" spans="1:2">
      <c r="A1753">
        <v>11</v>
      </c>
      <c r="B1753">
        <v>12</v>
      </c>
    </row>
    <row r="1754" spans="1:2">
      <c r="A1754">
        <v>77</v>
      </c>
      <c r="B1754">
        <v>102</v>
      </c>
    </row>
    <row r="1755" spans="1:2">
      <c r="A1755">
        <v>77</v>
      </c>
      <c r="B1755">
        <v>99</v>
      </c>
    </row>
    <row r="1756" spans="1:2">
      <c r="A1756">
        <v>71</v>
      </c>
      <c r="B1756">
        <v>100</v>
      </c>
    </row>
    <row r="1757" spans="1:2">
      <c r="A1757">
        <v>70</v>
      </c>
      <c r="B1757">
        <v>97</v>
      </c>
    </row>
    <row r="1758" spans="1:2">
      <c r="A1758">
        <v>72</v>
      </c>
      <c r="B1758">
        <v>90</v>
      </c>
    </row>
    <row r="1759" spans="1:2">
      <c r="A1759">
        <v>71</v>
      </c>
      <c r="B1759">
        <v>89</v>
      </c>
    </row>
    <row r="1760" spans="1:2">
      <c r="A1760">
        <v>73</v>
      </c>
      <c r="B1760">
        <v>101</v>
      </c>
    </row>
    <row r="1761" spans="1:2">
      <c r="A1761">
        <v>41</v>
      </c>
      <c r="B1761">
        <v>53</v>
      </c>
    </row>
    <row r="1762" spans="1:2">
      <c r="A1762">
        <v>55</v>
      </c>
      <c r="B1762">
        <v>73</v>
      </c>
    </row>
    <row r="1763" spans="1:2">
      <c r="A1763">
        <v>74</v>
      </c>
      <c r="B1763">
        <v>89</v>
      </c>
    </row>
    <row r="1764" spans="1:2">
      <c r="A1764">
        <v>71</v>
      </c>
      <c r="B1764">
        <v>104</v>
      </c>
    </row>
    <row r="1765" spans="1:2">
      <c r="A1765">
        <v>16</v>
      </c>
      <c r="B1765">
        <v>24</v>
      </c>
    </row>
    <row r="1766" spans="1:2">
      <c r="A1766">
        <v>72</v>
      </c>
      <c r="B1766">
        <v>101</v>
      </c>
    </row>
    <row r="1767" spans="1:2">
      <c r="A1767">
        <v>69</v>
      </c>
      <c r="B1767">
        <v>91</v>
      </c>
    </row>
    <row r="1768" spans="1:2">
      <c r="A1768">
        <v>75</v>
      </c>
      <c r="B1768">
        <v>92</v>
      </c>
    </row>
    <row r="1769" spans="1:2">
      <c r="A1769">
        <v>23</v>
      </c>
      <c r="B1769">
        <v>30</v>
      </c>
    </row>
    <row r="1770" spans="1:2">
      <c r="A1770">
        <v>73</v>
      </c>
      <c r="B1770">
        <v>94</v>
      </c>
    </row>
    <row r="1771" spans="1:2">
      <c r="A1771">
        <v>76</v>
      </c>
      <c r="B1771">
        <v>99</v>
      </c>
    </row>
    <row r="1772" spans="1:2">
      <c r="A1772">
        <v>75</v>
      </c>
      <c r="B1772">
        <v>110</v>
      </c>
    </row>
    <row r="1773" spans="1:2">
      <c r="A1773">
        <v>67</v>
      </c>
      <c r="B1773">
        <v>96</v>
      </c>
    </row>
    <row r="1774" spans="1:2">
      <c r="A1774">
        <v>69</v>
      </c>
      <c r="B1774">
        <v>96</v>
      </c>
    </row>
    <row r="1775" spans="1:2">
      <c r="A1775">
        <v>68</v>
      </c>
      <c r="B1775">
        <v>88</v>
      </c>
    </row>
    <row r="1776" spans="1:2">
      <c r="A1776">
        <v>29</v>
      </c>
      <c r="B1776">
        <v>38</v>
      </c>
    </row>
    <row r="1777" spans="1:2">
      <c r="A1777">
        <v>73</v>
      </c>
      <c r="B1777">
        <v>94</v>
      </c>
    </row>
    <row r="1778" spans="1:2">
      <c r="A1778">
        <v>33</v>
      </c>
      <c r="B1778">
        <v>42</v>
      </c>
    </row>
    <row r="1779" spans="1:2">
      <c r="A1779">
        <v>71</v>
      </c>
      <c r="B1779">
        <v>90</v>
      </c>
    </row>
    <row r="1780" spans="1:2">
      <c r="A1780">
        <v>70</v>
      </c>
      <c r="B1780">
        <v>85</v>
      </c>
    </row>
    <row r="1781" spans="1:2">
      <c r="A1781">
        <v>52</v>
      </c>
      <c r="B1781">
        <v>65</v>
      </c>
    </row>
    <row r="1782" spans="1:2">
      <c r="A1782">
        <v>78</v>
      </c>
      <c r="B1782">
        <v>100</v>
      </c>
    </row>
    <row r="1783" spans="1:2">
      <c r="A1783">
        <v>70</v>
      </c>
      <c r="B1783">
        <v>90</v>
      </c>
    </row>
    <row r="1784" spans="1:2">
      <c r="A1784">
        <v>79</v>
      </c>
      <c r="B1784">
        <v>98</v>
      </c>
    </row>
    <row r="1785" spans="1:2">
      <c r="A1785">
        <v>69</v>
      </c>
      <c r="B1785">
        <v>93</v>
      </c>
    </row>
    <row r="1786" spans="1:2">
      <c r="A1786">
        <v>44</v>
      </c>
      <c r="B1786">
        <v>61</v>
      </c>
    </row>
    <row r="1787" spans="1:2">
      <c r="A1787">
        <v>66</v>
      </c>
      <c r="B1787">
        <v>85</v>
      </c>
    </row>
    <row r="1788" spans="1:2">
      <c r="A1788">
        <v>74</v>
      </c>
      <c r="B1788">
        <v>95</v>
      </c>
    </row>
    <row r="1789" spans="1:2">
      <c r="A1789">
        <v>70</v>
      </c>
      <c r="B1789">
        <v>83</v>
      </c>
    </row>
    <row r="1790" spans="1:2">
      <c r="A1790">
        <v>67</v>
      </c>
      <c r="B1790">
        <v>89</v>
      </c>
    </row>
    <row r="1791" spans="1:2">
      <c r="A1791">
        <v>75</v>
      </c>
      <c r="B1791">
        <v>107</v>
      </c>
    </row>
    <row r="1792" spans="1:2">
      <c r="A1792">
        <v>71</v>
      </c>
      <c r="B1792">
        <v>91</v>
      </c>
    </row>
    <row r="1793" spans="1:2">
      <c r="A1793">
        <v>73</v>
      </c>
      <c r="B1793">
        <v>100</v>
      </c>
    </row>
    <row r="1794" spans="1:2">
      <c r="A1794">
        <v>40</v>
      </c>
      <c r="B1794">
        <v>51</v>
      </c>
    </row>
    <row r="1795" spans="1:2">
      <c r="A1795">
        <v>71</v>
      </c>
      <c r="B1795">
        <v>91</v>
      </c>
    </row>
    <row r="1796" spans="1:2">
      <c r="A1796">
        <v>74</v>
      </c>
      <c r="B1796">
        <v>97</v>
      </c>
    </row>
    <row r="1797" spans="1:2">
      <c r="A1797">
        <v>31</v>
      </c>
      <c r="B1797">
        <v>44</v>
      </c>
    </row>
    <row r="1798" spans="1:2">
      <c r="A1798">
        <v>35</v>
      </c>
      <c r="B1798">
        <v>43</v>
      </c>
    </row>
    <row r="1799" spans="1:2">
      <c r="A1799">
        <v>76</v>
      </c>
      <c r="B1799">
        <v>91</v>
      </c>
    </row>
    <row r="1800" spans="1:2">
      <c r="A1800">
        <v>39</v>
      </c>
      <c r="B1800">
        <v>50</v>
      </c>
    </row>
    <row r="1801" spans="1:2">
      <c r="A1801">
        <v>76</v>
      </c>
      <c r="B1801">
        <v>108</v>
      </c>
    </row>
    <row r="1802" spans="1:2">
      <c r="A1802">
        <v>68</v>
      </c>
      <c r="B1802">
        <v>91</v>
      </c>
    </row>
    <row r="1803" spans="1:2">
      <c r="A1803">
        <v>71</v>
      </c>
      <c r="B1803">
        <v>96</v>
      </c>
    </row>
    <row r="1804" spans="1:2">
      <c r="A1804">
        <v>68</v>
      </c>
      <c r="B1804">
        <v>98</v>
      </c>
    </row>
    <row r="1805" spans="1:2">
      <c r="A1805">
        <v>70</v>
      </c>
      <c r="B1805">
        <v>89</v>
      </c>
    </row>
    <row r="1806" spans="1:2">
      <c r="A1806">
        <v>76</v>
      </c>
      <c r="B1806">
        <v>98</v>
      </c>
    </row>
    <row r="1807" spans="1:2">
      <c r="A1807">
        <v>77</v>
      </c>
      <c r="B1807">
        <v>102</v>
      </c>
    </row>
    <row r="1808" spans="1:2">
      <c r="A1808">
        <v>62</v>
      </c>
      <c r="B1808">
        <v>79</v>
      </c>
    </row>
    <row r="1809" spans="1:2">
      <c r="A1809">
        <v>71</v>
      </c>
      <c r="B1809">
        <v>95</v>
      </c>
    </row>
    <row r="1810" spans="1:2">
      <c r="A1810">
        <v>33</v>
      </c>
      <c r="B1810">
        <v>43</v>
      </c>
    </row>
    <row r="1811" spans="1:2">
      <c r="A1811">
        <v>76</v>
      </c>
      <c r="B1811">
        <v>101</v>
      </c>
    </row>
    <row r="1812" spans="1:2">
      <c r="A1812">
        <v>20</v>
      </c>
      <c r="B1812">
        <v>27</v>
      </c>
    </row>
    <row r="1813" spans="1:2">
      <c r="A1813">
        <v>78</v>
      </c>
      <c r="B1813">
        <v>104</v>
      </c>
    </row>
    <row r="1814" spans="1:2">
      <c r="A1814">
        <v>69</v>
      </c>
      <c r="B1814">
        <v>89</v>
      </c>
    </row>
    <row r="1815" spans="1:2">
      <c r="A1815">
        <v>70</v>
      </c>
      <c r="B1815">
        <v>94</v>
      </c>
    </row>
    <row r="1816" spans="1:2">
      <c r="A1816">
        <v>80</v>
      </c>
      <c r="B1816">
        <v>103</v>
      </c>
    </row>
    <row r="1817" spans="1:2">
      <c r="A1817">
        <v>22</v>
      </c>
      <c r="B1817">
        <v>31</v>
      </c>
    </row>
    <row r="1818" spans="1:2">
      <c r="A1818">
        <v>76</v>
      </c>
      <c r="B1818">
        <v>101</v>
      </c>
    </row>
    <row r="1819" spans="1:2">
      <c r="A1819">
        <v>11</v>
      </c>
      <c r="B1819">
        <v>16</v>
      </c>
    </row>
    <row r="1820" spans="1:2">
      <c r="A1820">
        <v>68</v>
      </c>
      <c r="B1820">
        <v>94</v>
      </c>
    </row>
    <row r="1821" spans="1:2">
      <c r="A1821">
        <v>76</v>
      </c>
      <c r="B1821">
        <v>101</v>
      </c>
    </row>
    <row r="1822" spans="1:2">
      <c r="A1822">
        <v>71</v>
      </c>
      <c r="B1822">
        <v>93</v>
      </c>
    </row>
    <row r="1823" spans="1:2">
      <c r="A1823">
        <v>72</v>
      </c>
      <c r="B1823">
        <v>102</v>
      </c>
    </row>
    <row r="1824" spans="1:2">
      <c r="A1824">
        <v>72</v>
      </c>
      <c r="B1824">
        <v>96</v>
      </c>
    </row>
    <row r="1825" spans="1:2">
      <c r="A1825">
        <v>9</v>
      </c>
      <c r="B1825">
        <v>11</v>
      </c>
    </row>
    <row r="1826" spans="1:2">
      <c r="A1826">
        <v>73</v>
      </c>
      <c r="B1826">
        <v>94</v>
      </c>
    </row>
    <row r="1827" spans="1:2">
      <c r="A1827">
        <v>72</v>
      </c>
      <c r="B1827">
        <v>95</v>
      </c>
    </row>
    <row r="1828" spans="1:2">
      <c r="A1828">
        <v>69</v>
      </c>
      <c r="B1828">
        <v>93</v>
      </c>
    </row>
    <row r="1829" spans="1:2">
      <c r="A1829">
        <v>70</v>
      </c>
      <c r="B1829">
        <v>85</v>
      </c>
    </row>
    <row r="1830" spans="1:2">
      <c r="A1830">
        <v>72</v>
      </c>
      <c r="B1830">
        <v>92</v>
      </c>
    </row>
    <row r="1831" spans="1:2">
      <c r="A1831">
        <v>41</v>
      </c>
      <c r="B1831">
        <v>54</v>
      </c>
    </row>
    <row r="1832" spans="1:2">
      <c r="A1832">
        <v>77</v>
      </c>
      <c r="B1832">
        <v>108</v>
      </c>
    </row>
    <row r="1833" spans="1:2">
      <c r="A1833">
        <v>68</v>
      </c>
      <c r="B1833">
        <v>93</v>
      </c>
    </row>
    <row r="1834" spans="1:2">
      <c r="A1834">
        <v>71</v>
      </c>
      <c r="B1834">
        <v>91</v>
      </c>
    </row>
    <row r="1835" spans="1:2">
      <c r="A1835">
        <v>77</v>
      </c>
      <c r="B1835">
        <v>105</v>
      </c>
    </row>
    <row r="1836" spans="1:2">
      <c r="A1836">
        <v>31</v>
      </c>
      <c r="B1836">
        <v>38</v>
      </c>
    </row>
    <row r="1837" spans="1:2">
      <c r="A1837">
        <v>74</v>
      </c>
      <c r="B1837">
        <v>91</v>
      </c>
    </row>
    <row r="1838" spans="1:2">
      <c r="A1838">
        <v>50</v>
      </c>
      <c r="B1838">
        <v>64</v>
      </c>
    </row>
    <row r="1839" spans="1:2">
      <c r="A1839">
        <v>37</v>
      </c>
      <c r="B1839">
        <v>45</v>
      </c>
    </row>
    <row r="1840" spans="1:2">
      <c r="A1840">
        <v>75</v>
      </c>
      <c r="B1840">
        <v>100</v>
      </c>
    </row>
    <row r="1841" spans="1:2">
      <c r="A1841">
        <v>25</v>
      </c>
      <c r="B1841">
        <v>36</v>
      </c>
    </row>
    <row r="1842" spans="1:2">
      <c r="A1842">
        <v>76</v>
      </c>
      <c r="B1842">
        <v>99</v>
      </c>
    </row>
    <row r="1843" spans="1:2">
      <c r="A1843">
        <v>81</v>
      </c>
      <c r="B1843">
        <v>104</v>
      </c>
    </row>
    <row r="1844" spans="1:2">
      <c r="A1844">
        <v>16</v>
      </c>
      <c r="B1844">
        <v>21</v>
      </c>
    </row>
    <row r="1845" spans="1:2">
      <c r="A1845">
        <v>61</v>
      </c>
      <c r="B1845">
        <v>84</v>
      </c>
    </row>
    <row r="1846" spans="1:2">
      <c r="A1846">
        <v>58</v>
      </c>
      <c r="B1846">
        <v>69</v>
      </c>
    </row>
    <row r="1847" spans="1:2">
      <c r="A1847">
        <v>41</v>
      </c>
      <c r="B1847">
        <v>56</v>
      </c>
    </row>
    <row r="1848" spans="1:2">
      <c r="A1848">
        <v>45</v>
      </c>
      <c r="B1848">
        <v>59</v>
      </c>
    </row>
    <row r="1849" spans="1:2">
      <c r="A1849">
        <v>76</v>
      </c>
      <c r="B1849">
        <v>100</v>
      </c>
    </row>
    <row r="1850" spans="1:2">
      <c r="A1850">
        <v>72</v>
      </c>
      <c r="B1850">
        <v>96</v>
      </c>
    </row>
    <row r="1851" spans="1:2">
      <c r="A1851">
        <v>44</v>
      </c>
      <c r="B1851">
        <v>48</v>
      </c>
    </row>
    <row r="1852" spans="1:2">
      <c r="A1852">
        <v>81</v>
      </c>
      <c r="B1852">
        <v>108</v>
      </c>
    </row>
    <row r="1853" spans="1:2">
      <c r="A1853">
        <v>12</v>
      </c>
      <c r="B1853">
        <v>14</v>
      </c>
    </row>
    <row r="1854" spans="1:2">
      <c r="A1854">
        <v>78</v>
      </c>
      <c r="B1854">
        <v>104</v>
      </c>
    </row>
    <row r="1855" spans="1:2">
      <c r="A1855">
        <v>33</v>
      </c>
      <c r="B1855">
        <v>45</v>
      </c>
    </row>
    <row r="1856" spans="1:2">
      <c r="A1856">
        <v>37</v>
      </c>
      <c r="B1856">
        <v>48</v>
      </c>
    </row>
    <row r="1857" spans="1:2">
      <c r="A1857">
        <v>70</v>
      </c>
      <c r="B1857">
        <v>96</v>
      </c>
    </row>
    <row r="1858" spans="1:2">
      <c r="A1858">
        <v>69</v>
      </c>
      <c r="B1858">
        <v>86</v>
      </c>
    </row>
    <row r="1859" spans="1:2">
      <c r="A1859">
        <v>44</v>
      </c>
      <c r="B1859">
        <v>58</v>
      </c>
    </row>
    <row r="1860" spans="1:2">
      <c r="A1860">
        <v>84</v>
      </c>
      <c r="B1860">
        <v>104</v>
      </c>
    </row>
    <row r="1861" spans="1:2">
      <c r="A1861">
        <v>73</v>
      </c>
      <c r="B1861">
        <v>99</v>
      </c>
    </row>
    <row r="1862" spans="1:2">
      <c r="A1862">
        <v>75</v>
      </c>
      <c r="B1862">
        <v>95</v>
      </c>
    </row>
    <row r="1863" spans="1:2">
      <c r="A1863">
        <v>80</v>
      </c>
      <c r="B1863">
        <v>103</v>
      </c>
    </row>
    <row r="1864" spans="1:2">
      <c r="A1864">
        <v>81</v>
      </c>
      <c r="B1864">
        <v>103</v>
      </c>
    </row>
    <row r="1865" spans="1:2">
      <c r="A1865">
        <v>24</v>
      </c>
      <c r="B1865">
        <v>26</v>
      </c>
    </row>
    <row r="1866" spans="1:2">
      <c r="A1866">
        <v>73</v>
      </c>
      <c r="B1866">
        <v>97</v>
      </c>
    </row>
    <row r="1867" spans="1:2">
      <c r="A1867">
        <v>70</v>
      </c>
      <c r="B1867">
        <v>100</v>
      </c>
    </row>
    <row r="1868" spans="1:2">
      <c r="A1868">
        <v>69</v>
      </c>
      <c r="B1868">
        <v>94</v>
      </c>
    </row>
    <row r="1869" spans="1:2">
      <c r="A1869">
        <v>69</v>
      </c>
      <c r="B1869">
        <v>89</v>
      </c>
    </row>
    <row r="1870" spans="1:2">
      <c r="A1870">
        <v>70</v>
      </c>
      <c r="B1870">
        <v>104</v>
      </c>
    </row>
    <row r="1871" spans="1:2">
      <c r="A1871">
        <v>70</v>
      </c>
      <c r="B1871">
        <v>103</v>
      </c>
    </row>
    <row r="1872" spans="1:2">
      <c r="A1872">
        <v>22</v>
      </c>
      <c r="B1872">
        <v>30</v>
      </c>
    </row>
    <row r="1873" spans="1:2">
      <c r="A1873">
        <v>38</v>
      </c>
      <c r="B1873">
        <v>50</v>
      </c>
    </row>
    <row r="1874" spans="1:2">
      <c r="A1874">
        <v>77</v>
      </c>
      <c r="B1874">
        <v>101</v>
      </c>
    </row>
    <row r="1875" spans="1:2">
      <c r="A1875">
        <v>43</v>
      </c>
      <c r="B1875">
        <v>51</v>
      </c>
    </row>
    <row r="1876" spans="1:2">
      <c r="A1876">
        <v>81</v>
      </c>
      <c r="B1876">
        <v>99</v>
      </c>
    </row>
    <row r="1877" spans="1:2">
      <c r="A1877">
        <v>31</v>
      </c>
      <c r="B1877">
        <v>45</v>
      </c>
    </row>
    <row r="1878" spans="1:2">
      <c r="A1878">
        <v>74</v>
      </c>
      <c r="B1878">
        <v>99</v>
      </c>
    </row>
    <row r="1879" spans="1:2">
      <c r="A1879">
        <v>41</v>
      </c>
      <c r="B1879">
        <v>55</v>
      </c>
    </row>
    <row r="1880" spans="1:2">
      <c r="A1880">
        <v>76</v>
      </c>
      <c r="B1880">
        <v>94</v>
      </c>
    </row>
    <row r="1881" spans="1:2">
      <c r="A1881">
        <v>41</v>
      </c>
      <c r="B1881">
        <v>52</v>
      </c>
    </row>
    <row r="1882" spans="1:2">
      <c r="A1882">
        <v>77</v>
      </c>
      <c r="B1882">
        <v>104</v>
      </c>
    </row>
    <row r="1883" spans="1:2">
      <c r="A1883">
        <v>20</v>
      </c>
      <c r="B1883">
        <v>28</v>
      </c>
    </row>
    <row r="1884" spans="1:2">
      <c r="A1884">
        <v>78</v>
      </c>
      <c r="B1884">
        <v>101</v>
      </c>
    </row>
    <row r="1885" spans="1:2">
      <c r="A1885">
        <v>7</v>
      </c>
      <c r="B1885">
        <v>8</v>
      </c>
    </row>
    <row r="1886" spans="1:2">
      <c r="A1886">
        <v>44</v>
      </c>
      <c r="B1886">
        <v>55</v>
      </c>
    </row>
    <row r="1887" spans="1:2">
      <c r="A1887">
        <v>74</v>
      </c>
      <c r="B1887">
        <v>94</v>
      </c>
    </row>
    <row r="1888" spans="1:2">
      <c r="A1888">
        <v>43</v>
      </c>
      <c r="B1888">
        <v>58</v>
      </c>
    </row>
    <row r="1889" spans="1:2">
      <c r="A1889">
        <v>69</v>
      </c>
      <c r="B1889">
        <v>94</v>
      </c>
    </row>
    <row r="1890" spans="1:2">
      <c r="A1890">
        <v>75</v>
      </c>
      <c r="B1890">
        <v>98</v>
      </c>
    </row>
    <row r="1891" spans="1:2">
      <c r="A1891">
        <v>12</v>
      </c>
      <c r="B1891">
        <v>16</v>
      </c>
    </row>
    <row r="1892" spans="1:2">
      <c r="A1892">
        <v>46</v>
      </c>
      <c r="B1892">
        <v>61</v>
      </c>
    </row>
    <row r="1893" spans="1:2">
      <c r="A1893">
        <v>68</v>
      </c>
      <c r="B1893">
        <v>86</v>
      </c>
    </row>
    <row r="1894" spans="1:2">
      <c r="A1894">
        <v>79</v>
      </c>
      <c r="B1894">
        <v>111</v>
      </c>
    </row>
    <row r="1895" spans="1:2">
      <c r="A1895">
        <v>52</v>
      </c>
      <c r="B1895">
        <v>67</v>
      </c>
    </row>
    <row r="1896" spans="1:2">
      <c r="A1896">
        <v>33</v>
      </c>
      <c r="B1896">
        <v>44</v>
      </c>
    </row>
    <row r="1897" spans="1:2">
      <c r="A1897">
        <v>71</v>
      </c>
      <c r="B1897">
        <v>96</v>
      </c>
    </row>
    <row r="1898" spans="1:2">
      <c r="A1898">
        <v>70</v>
      </c>
      <c r="B1898">
        <v>98</v>
      </c>
    </row>
    <row r="1899" spans="1:2">
      <c r="A1899">
        <v>73</v>
      </c>
      <c r="B1899">
        <v>93</v>
      </c>
    </row>
    <row r="1900" spans="1:2">
      <c r="A1900">
        <v>69</v>
      </c>
      <c r="B1900">
        <v>92</v>
      </c>
    </row>
    <row r="1901" spans="1:2">
      <c r="A1901">
        <v>71</v>
      </c>
      <c r="B1901">
        <v>92</v>
      </c>
    </row>
    <row r="1902" spans="1:2">
      <c r="A1902">
        <v>45</v>
      </c>
      <c r="B1902">
        <v>58</v>
      </c>
    </row>
    <row r="1903" spans="1:2">
      <c r="A1903">
        <v>75</v>
      </c>
      <c r="B1903">
        <v>91</v>
      </c>
    </row>
    <row r="1904" spans="1:2">
      <c r="A1904">
        <v>72</v>
      </c>
      <c r="B1904">
        <v>98</v>
      </c>
    </row>
    <row r="1905" spans="1:2">
      <c r="A1905">
        <v>75</v>
      </c>
      <c r="B1905">
        <v>101</v>
      </c>
    </row>
    <row r="1906" spans="1:2">
      <c r="A1906">
        <v>77</v>
      </c>
      <c r="B1906">
        <v>97</v>
      </c>
    </row>
    <row r="1907" spans="1:2">
      <c r="A1907">
        <v>25</v>
      </c>
      <c r="B1907">
        <v>34</v>
      </c>
    </row>
    <row r="1908" spans="1:2">
      <c r="A1908">
        <v>64</v>
      </c>
      <c r="B1908">
        <v>80</v>
      </c>
    </row>
    <row r="1909" spans="1:2">
      <c r="A1909">
        <v>69</v>
      </c>
      <c r="B1909">
        <v>91</v>
      </c>
    </row>
    <row r="1910" spans="1:2">
      <c r="A1910">
        <v>15</v>
      </c>
      <c r="B1910">
        <v>22</v>
      </c>
    </row>
    <row r="1911" spans="1:2">
      <c r="A1911">
        <v>78</v>
      </c>
      <c r="B1911">
        <v>104</v>
      </c>
    </row>
    <row r="1912" spans="1:2">
      <c r="A1912">
        <v>67</v>
      </c>
      <c r="B1912">
        <v>83</v>
      </c>
    </row>
    <row r="1913" spans="1:2">
      <c r="A1913">
        <v>63</v>
      </c>
      <c r="B1913">
        <v>83</v>
      </c>
    </row>
    <row r="1914" spans="1:2">
      <c r="A1914">
        <v>28</v>
      </c>
      <c r="B1914">
        <v>35</v>
      </c>
    </row>
    <row r="1915" spans="1:2">
      <c r="A1915">
        <v>59</v>
      </c>
      <c r="B1915">
        <v>73</v>
      </c>
    </row>
    <row r="1916" spans="1:2">
      <c r="A1916">
        <v>78</v>
      </c>
      <c r="B1916">
        <v>102</v>
      </c>
    </row>
    <row r="1917" spans="1:2">
      <c r="A1917">
        <v>74</v>
      </c>
      <c r="B1917">
        <v>103</v>
      </c>
    </row>
    <row r="1918" spans="1:2">
      <c r="A1918">
        <v>69</v>
      </c>
      <c r="B1918">
        <v>85</v>
      </c>
    </row>
    <row r="1919" spans="1:2">
      <c r="A1919">
        <v>68</v>
      </c>
      <c r="B1919">
        <v>92</v>
      </c>
    </row>
    <row r="1920" spans="1:2">
      <c r="A1920">
        <v>39</v>
      </c>
      <c r="B1920">
        <v>49</v>
      </c>
    </row>
    <row r="1921" spans="1:2">
      <c r="A1921">
        <v>45</v>
      </c>
      <c r="B1921">
        <v>60</v>
      </c>
    </row>
    <row r="1922" spans="1:2">
      <c r="A1922">
        <v>75</v>
      </c>
      <c r="B1922">
        <v>101</v>
      </c>
    </row>
    <row r="1923" spans="1:2">
      <c r="A1923">
        <v>7</v>
      </c>
      <c r="B1923">
        <v>11</v>
      </c>
    </row>
    <row r="1924" spans="1:2">
      <c r="A1924">
        <v>73</v>
      </c>
      <c r="B1924">
        <v>94</v>
      </c>
    </row>
    <row r="1925" spans="1:2">
      <c r="A1925">
        <v>75</v>
      </c>
      <c r="B1925">
        <v>94</v>
      </c>
    </row>
    <row r="1926" spans="1:2">
      <c r="A1926">
        <v>73</v>
      </c>
      <c r="B1926">
        <v>105</v>
      </c>
    </row>
    <row r="1927" spans="1:2">
      <c r="A1927">
        <v>71</v>
      </c>
      <c r="B1927">
        <v>97</v>
      </c>
    </row>
    <row r="1928" spans="1:2">
      <c r="A1928">
        <v>34</v>
      </c>
      <c r="B1928">
        <v>47</v>
      </c>
    </row>
    <row r="1929" spans="1:2">
      <c r="A1929">
        <v>58</v>
      </c>
      <c r="B1929">
        <v>76</v>
      </c>
    </row>
    <row r="1930" spans="1:2">
      <c r="A1930">
        <v>66</v>
      </c>
      <c r="B1930">
        <v>87</v>
      </c>
    </row>
    <row r="1931" spans="1:2">
      <c r="A1931">
        <v>36</v>
      </c>
      <c r="B1931">
        <v>43</v>
      </c>
    </row>
    <row r="1932" spans="1:2">
      <c r="A1932">
        <v>79</v>
      </c>
      <c r="B1932">
        <v>101</v>
      </c>
    </row>
    <row r="1933" spans="1:2">
      <c r="A1933">
        <v>62</v>
      </c>
      <c r="B1933">
        <v>84</v>
      </c>
    </row>
    <row r="1934" spans="1:2">
      <c r="A1934">
        <v>72</v>
      </c>
      <c r="B1934">
        <v>79</v>
      </c>
    </row>
    <row r="1935" spans="1:2">
      <c r="A1935">
        <v>68</v>
      </c>
      <c r="B1935">
        <v>92</v>
      </c>
    </row>
    <row r="1936" spans="1:2">
      <c r="A1936">
        <v>71</v>
      </c>
      <c r="B1936">
        <v>103</v>
      </c>
    </row>
    <row r="1937" spans="1:2">
      <c r="A1937">
        <v>72</v>
      </c>
      <c r="B1937">
        <v>98</v>
      </c>
    </row>
    <row r="1938" spans="1:2">
      <c r="A1938">
        <v>13</v>
      </c>
      <c r="B1938">
        <v>19</v>
      </c>
    </row>
    <row r="1939" spans="1:2">
      <c r="A1939">
        <v>68</v>
      </c>
      <c r="B1939">
        <v>96</v>
      </c>
    </row>
    <row r="1940" spans="1:2">
      <c r="A1940">
        <v>74</v>
      </c>
      <c r="B1940">
        <v>105</v>
      </c>
    </row>
    <row r="1941" spans="1:2">
      <c r="A1941">
        <v>59</v>
      </c>
      <c r="B1941">
        <v>85</v>
      </c>
    </row>
    <row r="1942" spans="1:2">
      <c r="A1942">
        <v>68</v>
      </c>
      <c r="B1942">
        <v>95</v>
      </c>
    </row>
    <row r="1943" spans="1:2">
      <c r="A1943">
        <v>72</v>
      </c>
      <c r="B1943">
        <v>91</v>
      </c>
    </row>
    <row r="1944" spans="1:2">
      <c r="A1944">
        <v>75</v>
      </c>
      <c r="B1944">
        <v>93</v>
      </c>
    </row>
    <row r="1945" spans="1:2">
      <c r="A1945">
        <v>60</v>
      </c>
      <c r="B1945">
        <v>81</v>
      </c>
    </row>
    <row r="1946" spans="1:2">
      <c r="A1946">
        <v>70</v>
      </c>
      <c r="B1946">
        <v>91</v>
      </c>
    </row>
    <row r="1947" spans="1:2">
      <c r="A1947">
        <v>74</v>
      </c>
      <c r="B1947">
        <v>92</v>
      </c>
    </row>
    <row r="1948" spans="1:2">
      <c r="A1948">
        <v>70</v>
      </c>
      <c r="B1948">
        <v>91</v>
      </c>
    </row>
    <row r="1949" spans="1:2">
      <c r="A1949">
        <v>71</v>
      </c>
      <c r="B1949">
        <v>98</v>
      </c>
    </row>
    <row r="1950" spans="1:2">
      <c r="A1950">
        <v>71</v>
      </c>
      <c r="B1950">
        <v>101</v>
      </c>
    </row>
    <row r="1951" spans="1:2">
      <c r="A1951">
        <v>67</v>
      </c>
      <c r="B1951">
        <v>85</v>
      </c>
    </row>
    <row r="1952" spans="1:2">
      <c r="A1952">
        <v>59</v>
      </c>
      <c r="B1952">
        <v>75</v>
      </c>
    </row>
    <row r="1953" spans="1:2">
      <c r="A1953">
        <v>56</v>
      </c>
      <c r="B1953">
        <v>68</v>
      </c>
    </row>
    <row r="1954" spans="1:2">
      <c r="A1954">
        <v>65</v>
      </c>
      <c r="B1954">
        <v>93</v>
      </c>
    </row>
    <row r="1955" spans="1:2">
      <c r="A1955">
        <v>72</v>
      </c>
      <c r="B1955">
        <v>91</v>
      </c>
    </row>
    <row r="1956" spans="1:2">
      <c r="A1956">
        <v>81</v>
      </c>
      <c r="B1956">
        <v>99</v>
      </c>
    </row>
    <row r="1957" spans="1:2">
      <c r="A1957">
        <v>79</v>
      </c>
      <c r="B1957">
        <v>106</v>
      </c>
    </row>
    <row r="1958" spans="1:2">
      <c r="A1958">
        <v>74</v>
      </c>
      <c r="B1958">
        <v>88</v>
      </c>
    </row>
    <row r="1959" spans="1:2">
      <c r="A1959">
        <v>22</v>
      </c>
      <c r="B1959">
        <v>30</v>
      </c>
    </row>
    <row r="1960" spans="1:2">
      <c r="A1960">
        <v>80</v>
      </c>
      <c r="B1960">
        <v>99</v>
      </c>
    </row>
    <row r="1961" spans="1:2">
      <c r="A1961">
        <v>14</v>
      </c>
      <c r="B1961">
        <v>19</v>
      </c>
    </row>
    <row r="1962" spans="1:2">
      <c r="A1962">
        <v>82</v>
      </c>
      <c r="B1962">
        <v>98</v>
      </c>
    </row>
    <row r="1963" spans="1:2">
      <c r="A1963">
        <v>9</v>
      </c>
      <c r="B1963">
        <v>13</v>
      </c>
    </row>
    <row r="1964" spans="1:2">
      <c r="A1964">
        <v>81</v>
      </c>
      <c r="B1964">
        <v>103</v>
      </c>
    </row>
    <row r="1965" spans="1:2">
      <c r="A1965">
        <v>63</v>
      </c>
      <c r="B1965">
        <v>81</v>
      </c>
    </row>
    <row r="1966" spans="1:2">
      <c r="A1966">
        <v>76</v>
      </c>
      <c r="B1966">
        <v>97</v>
      </c>
    </row>
    <row r="1967" spans="1:2">
      <c r="A1967">
        <v>48</v>
      </c>
      <c r="B1967">
        <v>67</v>
      </c>
    </row>
    <row r="1968" spans="1:2">
      <c r="A1968">
        <v>81</v>
      </c>
      <c r="B1968">
        <v>113</v>
      </c>
    </row>
    <row r="1969" spans="1:2">
      <c r="A1969">
        <v>72</v>
      </c>
      <c r="B1969">
        <v>94</v>
      </c>
    </row>
    <row r="1970" spans="1:2">
      <c r="A1970">
        <v>75</v>
      </c>
      <c r="B1970">
        <v>103</v>
      </c>
    </row>
    <row r="1971" spans="1:2">
      <c r="A1971">
        <v>58</v>
      </c>
      <c r="B1971">
        <v>77</v>
      </c>
    </row>
    <row r="1972" spans="1:2">
      <c r="A1972">
        <v>79</v>
      </c>
      <c r="B1972">
        <v>94</v>
      </c>
    </row>
    <row r="1973" spans="1:2">
      <c r="A1973">
        <v>72</v>
      </c>
      <c r="B1973">
        <v>100</v>
      </c>
    </row>
    <row r="1974" spans="1:2">
      <c r="A1974">
        <v>74</v>
      </c>
      <c r="B1974">
        <v>99</v>
      </c>
    </row>
    <row r="1975" spans="1:2">
      <c r="A1975">
        <v>33</v>
      </c>
      <c r="B1975">
        <v>44</v>
      </c>
    </row>
    <row r="1976" spans="1:2">
      <c r="A1976">
        <v>78</v>
      </c>
      <c r="B1976">
        <v>95</v>
      </c>
    </row>
    <row r="1977" spans="1:2">
      <c r="A1977">
        <v>27</v>
      </c>
      <c r="B1977">
        <v>40</v>
      </c>
    </row>
    <row r="1978" spans="1:2">
      <c r="A1978">
        <v>78</v>
      </c>
      <c r="B1978">
        <v>90</v>
      </c>
    </row>
    <row r="1979" spans="1:2">
      <c r="A1979">
        <v>37</v>
      </c>
      <c r="B1979">
        <v>49</v>
      </c>
    </row>
    <row r="1980" spans="1:2">
      <c r="A1980">
        <v>55</v>
      </c>
      <c r="B1980">
        <v>67</v>
      </c>
    </row>
    <row r="1981" spans="1:2">
      <c r="A1981">
        <v>70</v>
      </c>
      <c r="B1981">
        <v>79</v>
      </c>
    </row>
    <row r="1982" spans="1:2">
      <c r="A1982">
        <v>75</v>
      </c>
      <c r="B1982">
        <v>105</v>
      </c>
    </row>
    <row r="1983" spans="1:2">
      <c r="A1983">
        <v>21</v>
      </c>
      <c r="B1983">
        <v>28</v>
      </c>
    </row>
    <row r="1984" spans="1:2">
      <c r="A1984">
        <v>76</v>
      </c>
      <c r="B1984">
        <v>100</v>
      </c>
    </row>
    <row r="1985" spans="1:2">
      <c r="A1985">
        <v>24</v>
      </c>
      <c r="B1985">
        <v>27</v>
      </c>
    </row>
    <row r="1986" spans="1:2">
      <c r="A1986">
        <v>71</v>
      </c>
      <c r="B1986">
        <v>101</v>
      </c>
    </row>
    <row r="1987" spans="1:2">
      <c r="A1987">
        <v>55</v>
      </c>
      <c r="B1987">
        <v>72</v>
      </c>
    </row>
    <row r="1988" spans="1:2">
      <c r="A1988">
        <v>74</v>
      </c>
      <c r="B1988">
        <v>96</v>
      </c>
    </row>
    <row r="1989" spans="1:2">
      <c r="A1989">
        <v>45</v>
      </c>
      <c r="B1989">
        <v>58</v>
      </c>
    </row>
    <row r="1990" spans="1:2">
      <c r="A1990">
        <v>75</v>
      </c>
      <c r="B1990">
        <v>97</v>
      </c>
    </row>
    <row r="1991" spans="1:2">
      <c r="A1991">
        <v>73</v>
      </c>
      <c r="B1991">
        <v>98</v>
      </c>
    </row>
    <row r="1992" spans="1:2">
      <c r="A1992">
        <v>43</v>
      </c>
      <c r="B1992">
        <v>58</v>
      </c>
    </row>
    <row r="1993" spans="1:2">
      <c r="A1993">
        <v>79</v>
      </c>
      <c r="B1993">
        <v>105</v>
      </c>
    </row>
    <row r="1994" spans="1:2">
      <c r="A1994">
        <v>74</v>
      </c>
      <c r="B1994">
        <v>91</v>
      </c>
    </row>
    <row r="1995" spans="1:2">
      <c r="A1995">
        <v>32</v>
      </c>
      <c r="B1995">
        <v>41</v>
      </c>
    </row>
    <row r="1996" spans="1:2">
      <c r="A1996">
        <v>75</v>
      </c>
      <c r="B1996">
        <v>97</v>
      </c>
    </row>
    <row r="1997" spans="1:2">
      <c r="A1997">
        <v>51</v>
      </c>
      <c r="B1997">
        <v>65</v>
      </c>
    </row>
    <row r="1998" spans="1:2">
      <c r="A1998">
        <v>68</v>
      </c>
      <c r="B1998">
        <v>92</v>
      </c>
    </row>
    <row r="1999" spans="1:2">
      <c r="A1999">
        <v>77</v>
      </c>
      <c r="B1999">
        <v>99</v>
      </c>
    </row>
    <row r="2000" spans="1:2">
      <c r="A2000">
        <v>74</v>
      </c>
      <c r="B2000">
        <v>101</v>
      </c>
    </row>
    <row r="2001" spans="1:2">
      <c r="A2001">
        <v>50</v>
      </c>
      <c r="B2001">
        <v>61</v>
      </c>
    </row>
    <row r="2002" spans="1:2">
      <c r="A2002">
        <v>74</v>
      </c>
      <c r="B2002">
        <v>101</v>
      </c>
    </row>
    <row r="2003" spans="1:2">
      <c r="A2003">
        <v>68</v>
      </c>
      <c r="B2003">
        <v>86</v>
      </c>
    </row>
    <row r="2004" spans="1:2">
      <c r="A2004">
        <v>72</v>
      </c>
      <c r="B2004">
        <v>96</v>
      </c>
    </row>
    <row r="2005" spans="1:2">
      <c r="A2005">
        <v>70</v>
      </c>
      <c r="B2005">
        <v>91</v>
      </c>
    </row>
    <row r="2006" spans="1:2">
      <c r="A2006">
        <v>42</v>
      </c>
      <c r="B2006">
        <v>51</v>
      </c>
    </row>
    <row r="2007" spans="1:2">
      <c r="A2007">
        <v>46</v>
      </c>
      <c r="B2007">
        <v>57</v>
      </c>
    </row>
    <row r="2008" spans="1:2">
      <c r="A2008">
        <v>75</v>
      </c>
      <c r="B2008">
        <v>94</v>
      </c>
    </row>
    <row r="2009" spans="1:2">
      <c r="A2009">
        <v>46</v>
      </c>
      <c r="B2009">
        <v>59</v>
      </c>
    </row>
    <row r="2010" spans="1:2">
      <c r="A2010">
        <v>72</v>
      </c>
      <c r="B2010">
        <v>95</v>
      </c>
    </row>
    <row r="2011" spans="1:2">
      <c r="A2011">
        <v>71</v>
      </c>
      <c r="B2011">
        <v>97</v>
      </c>
    </row>
    <row r="2012" spans="1:2">
      <c r="A2012">
        <v>68</v>
      </c>
      <c r="B2012">
        <v>89</v>
      </c>
    </row>
    <row r="2013" spans="1:2">
      <c r="A2013">
        <v>71</v>
      </c>
      <c r="B2013">
        <v>97</v>
      </c>
    </row>
    <row r="2014" spans="1:2">
      <c r="A2014">
        <v>70</v>
      </c>
      <c r="B2014">
        <v>93</v>
      </c>
    </row>
    <row r="2015" spans="1:2">
      <c r="A2015">
        <v>77</v>
      </c>
      <c r="B2015">
        <v>92</v>
      </c>
    </row>
    <row r="2016" spans="1:2">
      <c r="A2016">
        <v>73</v>
      </c>
      <c r="B2016">
        <v>104</v>
      </c>
    </row>
    <row r="2017" spans="1:2">
      <c r="A2017">
        <v>38</v>
      </c>
      <c r="B2017">
        <v>49</v>
      </c>
    </row>
    <row r="2018" spans="1:2">
      <c r="A2018">
        <v>66</v>
      </c>
      <c r="B2018">
        <v>84</v>
      </c>
    </row>
    <row r="2019" spans="1:2">
      <c r="A2019">
        <v>73</v>
      </c>
      <c r="B2019">
        <v>95</v>
      </c>
    </row>
    <row r="2020" spans="1:2">
      <c r="A2020">
        <v>66</v>
      </c>
      <c r="B2020">
        <v>95</v>
      </c>
    </row>
    <row r="2021" spans="1:2">
      <c r="A2021">
        <v>72</v>
      </c>
      <c r="B2021">
        <v>95</v>
      </c>
    </row>
    <row r="2022" spans="1:2">
      <c r="A2022">
        <v>22</v>
      </c>
      <c r="B2022">
        <v>26</v>
      </c>
    </row>
    <row r="2023" spans="1:2">
      <c r="A2023">
        <v>75</v>
      </c>
      <c r="B2023">
        <v>87</v>
      </c>
    </row>
    <row r="2024" spans="1:2">
      <c r="A2024">
        <v>9</v>
      </c>
      <c r="B2024">
        <v>11</v>
      </c>
    </row>
    <row r="2025" spans="1:2">
      <c r="A2025">
        <v>70</v>
      </c>
      <c r="B2025">
        <v>92</v>
      </c>
    </row>
    <row r="2026" spans="1:2">
      <c r="A2026">
        <v>72</v>
      </c>
      <c r="B2026">
        <v>97</v>
      </c>
    </row>
    <row r="2027" spans="1:2">
      <c r="A2027">
        <v>72</v>
      </c>
      <c r="B2027">
        <v>98</v>
      </c>
    </row>
    <row r="2028" spans="1:2">
      <c r="A2028">
        <v>72</v>
      </c>
      <c r="B2028">
        <v>96</v>
      </c>
    </row>
    <row r="2029" spans="1:2">
      <c r="A2029">
        <v>21</v>
      </c>
      <c r="B2029">
        <v>26</v>
      </c>
    </row>
    <row r="2030" spans="1:2">
      <c r="A2030">
        <v>59</v>
      </c>
      <c r="B2030">
        <v>70</v>
      </c>
    </row>
    <row r="2031" spans="1:2">
      <c r="A2031">
        <v>59</v>
      </c>
      <c r="B2031">
        <v>80</v>
      </c>
    </row>
    <row r="2032" spans="1:2">
      <c r="A2032">
        <v>51</v>
      </c>
      <c r="B2032">
        <v>64</v>
      </c>
    </row>
    <row r="2033" spans="1:2">
      <c r="A2033">
        <v>61</v>
      </c>
      <c r="B2033">
        <v>87</v>
      </c>
    </row>
    <row r="2034" spans="1:2">
      <c r="A2034">
        <v>44</v>
      </c>
      <c r="B2034">
        <v>59</v>
      </c>
    </row>
    <row r="2035" spans="1:2">
      <c r="A2035">
        <v>51</v>
      </c>
      <c r="B2035">
        <v>65</v>
      </c>
    </row>
    <row r="2036" spans="1:2">
      <c r="A2036">
        <v>52</v>
      </c>
      <c r="B2036">
        <v>70</v>
      </c>
    </row>
    <row r="2037" spans="1:2">
      <c r="A2037">
        <v>50</v>
      </c>
      <c r="B2037">
        <v>62</v>
      </c>
    </row>
    <row r="2038" spans="1:2">
      <c r="A2038">
        <v>46</v>
      </c>
      <c r="B2038">
        <v>64</v>
      </c>
    </row>
    <row r="2039" spans="1:2">
      <c r="A2039">
        <v>78</v>
      </c>
      <c r="B2039">
        <v>109</v>
      </c>
    </row>
    <row r="2040" spans="1:2">
      <c r="A2040">
        <v>9</v>
      </c>
      <c r="B2040">
        <v>11</v>
      </c>
    </row>
    <row r="2041" spans="1:2">
      <c r="A2041">
        <v>76</v>
      </c>
      <c r="B2041">
        <v>97</v>
      </c>
    </row>
    <row r="2042" spans="1:2">
      <c r="A2042">
        <v>22</v>
      </c>
      <c r="B2042">
        <v>28</v>
      </c>
    </row>
    <row r="2043" spans="1:2">
      <c r="A2043">
        <v>65</v>
      </c>
      <c r="B2043">
        <v>92</v>
      </c>
    </row>
    <row r="2044" spans="1:2">
      <c r="A2044">
        <v>64</v>
      </c>
      <c r="B2044">
        <v>82</v>
      </c>
    </row>
    <row r="2045" spans="1:2">
      <c r="A2045">
        <v>64</v>
      </c>
      <c r="B2045">
        <v>83</v>
      </c>
    </row>
    <row r="2046" spans="1:2">
      <c r="A2046">
        <v>79</v>
      </c>
      <c r="B2046">
        <v>93</v>
      </c>
    </row>
    <row r="2047" spans="1:2">
      <c r="A2047">
        <v>10</v>
      </c>
      <c r="B2047">
        <v>12</v>
      </c>
    </row>
    <row r="2048" spans="1:2">
      <c r="A2048">
        <v>79</v>
      </c>
      <c r="B2048">
        <v>102</v>
      </c>
    </row>
    <row r="2049" spans="1:2">
      <c r="A2049">
        <v>32</v>
      </c>
      <c r="B2049">
        <v>42</v>
      </c>
    </row>
    <row r="2050" spans="1:2">
      <c r="A2050">
        <v>75</v>
      </c>
      <c r="B2050">
        <v>100</v>
      </c>
    </row>
    <row r="2051" spans="1:2">
      <c r="A2051">
        <v>62</v>
      </c>
      <c r="B2051">
        <v>88</v>
      </c>
    </row>
    <row r="2052" spans="1:2">
      <c r="A2052">
        <v>73</v>
      </c>
      <c r="B2052">
        <v>91</v>
      </c>
    </row>
    <row r="2053" spans="1:2">
      <c r="A2053">
        <v>40</v>
      </c>
      <c r="B2053">
        <v>51</v>
      </c>
    </row>
    <row r="2054" spans="1:2">
      <c r="A2054">
        <v>70</v>
      </c>
      <c r="B2054">
        <v>94</v>
      </c>
    </row>
    <row r="2055" spans="1:2">
      <c r="A2055">
        <v>47</v>
      </c>
      <c r="B2055">
        <v>69</v>
      </c>
    </row>
    <row r="2056" spans="1:2">
      <c r="A2056">
        <v>55</v>
      </c>
      <c r="B2056">
        <v>67</v>
      </c>
    </row>
    <row r="2057" spans="1:2">
      <c r="A2057">
        <v>54</v>
      </c>
      <c r="B2057">
        <v>65</v>
      </c>
    </row>
    <row r="2058" spans="1:2">
      <c r="A2058">
        <v>41</v>
      </c>
      <c r="B2058">
        <v>56</v>
      </c>
    </row>
    <row r="2059" spans="1:2">
      <c r="A2059">
        <v>51</v>
      </c>
      <c r="B2059">
        <v>71</v>
      </c>
    </row>
    <row r="2060" spans="1:2">
      <c r="A2060">
        <v>56</v>
      </c>
      <c r="B2060">
        <v>74</v>
      </c>
    </row>
    <row r="2061" spans="1:2">
      <c r="A2061">
        <v>53</v>
      </c>
      <c r="B2061">
        <v>69</v>
      </c>
    </row>
    <row r="2062" spans="1:2">
      <c r="A2062">
        <v>44</v>
      </c>
      <c r="B2062">
        <v>60</v>
      </c>
    </row>
    <row r="2063" spans="1:2">
      <c r="A2063">
        <v>58</v>
      </c>
      <c r="B2063">
        <v>75</v>
      </c>
    </row>
    <row r="2064" spans="1:2">
      <c r="A2064">
        <v>31</v>
      </c>
      <c r="B2064">
        <v>41</v>
      </c>
    </row>
    <row r="2065" spans="1:2">
      <c r="A2065">
        <v>67</v>
      </c>
      <c r="B2065">
        <v>91</v>
      </c>
    </row>
    <row r="2066" spans="1:2">
      <c r="A2066">
        <v>79</v>
      </c>
      <c r="B2066">
        <v>98</v>
      </c>
    </row>
    <row r="2067" spans="1:2">
      <c r="A2067">
        <v>33</v>
      </c>
      <c r="B2067">
        <v>39</v>
      </c>
    </row>
    <row r="2068" spans="1:2">
      <c r="A2068">
        <v>77</v>
      </c>
      <c r="B2068">
        <v>98</v>
      </c>
    </row>
    <row r="2069" spans="1:2">
      <c r="A2069">
        <v>24</v>
      </c>
      <c r="B2069">
        <v>34</v>
      </c>
    </row>
    <row r="2070" spans="1:2">
      <c r="A2070">
        <v>77</v>
      </c>
      <c r="B2070">
        <v>101</v>
      </c>
    </row>
    <row r="2071" spans="1:2">
      <c r="A2071">
        <v>64</v>
      </c>
      <c r="B2071">
        <v>79</v>
      </c>
    </row>
    <row r="2072" spans="1:2">
      <c r="A2072">
        <v>69</v>
      </c>
      <c r="B2072">
        <v>85</v>
      </c>
    </row>
    <row r="2073" spans="1:2">
      <c r="A2073">
        <v>70</v>
      </c>
      <c r="B2073">
        <v>91</v>
      </c>
    </row>
    <row r="2074" spans="1:2">
      <c r="A2074">
        <v>75</v>
      </c>
      <c r="B2074">
        <v>102</v>
      </c>
    </row>
    <row r="2075" spans="1:2">
      <c r="A2075">
        <v>11</v>
      </c>
      <c r="B2075">
        <v>15</v>
      </c>
    </row>
    <row r="2076" spans="1:2">
      <c r="A2076">
        <v>70</v>
      </c>
      <c r="B2076">
        <v>92</v>
      </c>
    </row>
    <row r="2077" spans="1:2">
      <c r="A2077">
        <v>27</v>
      </c>
      <c r="B2077">
        <v>32</v>
      </c>
    </row>
    <row r="2078" spans="1:2">
      <c r="A2078">
        <v>41</v>
      </c>
      <c r="B2078">
        <v>53</v>
      </c>
    </row>
    <row r="2079" spans="1:2">
      <c r="A2079">
        <v>28</v>
      </c>
      <c r="B2079">
        <v>38</v>
      </c>
    </row>
    <row r="2080" spans="1:2">
      <c r="A2080">
        <v>42</v>
      </c>
      <c r="B2080">
        <v>60</v>
      </c>
    </row>
    <row r="2081" spans="1:2">
      <c r="A2081">
        <v>40</v>
      </c>
      <c r="B2081">
        <v>51</v>
      </c>
    </row>
    <row r="2082" spans="1:2">
      <c r="A2082">
        <v>40</v>
      </c>
      <c r="B2082">
        <v>51</v>
      </c>
    </row>
    <row r="2083" spans="1:2">
      <c r="A2083">
        <v>29</v>
      </c>
      <c r="B2083">
        <v>40</v>
      </c>
    </row>
    <row r="2084" spans="1:2">
      <c r="A2084">
        <v>29</v>
      </c>
      <c r="B2084">
        <v>40</v>
      </c>
    </row>
    <row r="2085" spans="1:2">
      <c r="A2085">
        <v>34</v>
      </c>
      <c r="B2085">
        <v>42</v>
      </c>
    </row>
    <row r="2086" spans="1:2">
      <c r="A2086">
        <v>32</v>
      </c>
      <c r="B2086">
        <v>42</v>
      </c>
    </row>
    <row r="2087" spans="1:2">
      <c r="A2087">
        <v>42</v>
      </c>
      <c r="B2087">
        <v>54</v>
      </c>
    </row>
    <row r="2088" spans="1:2">
      <c r="A2088">
        <v>28</v>
      </c>
      <c r="B2088">
        <v>36</v>
      </c>
    </row>
    <row r="2089" spans="1:2">
      <c r="A2089">
        <v>39</v>
      </c>
      <c r="B2089">
        <v>53</v>
      </c>
    </row>
    <row r="2090" spans="1:2">
      <c r="A2090">
        <v>38</v>
      </c>
      <c r="B2090">
        <v>50</v>
      </c>
    </row>
    <row r="2091" spans="1:2">
      <c r="A2091">
        <v>38</v>
      </c>
      <c r="B2091">
        <v>50</v>
      </c>
    </row>
    <row r="2092" spans="1:2">
      <c r="A2092">
        <v>29</v>
      </c>
      <c r="B2092">
        <v>40</v>
      </c>
    </row>
    <row r="2093" spans="1:2">
      <c r="A2093">
        <v>29</v>
      </c>
      <c r="B2093">
        <v>40</v>
      </c>
    </row>
    <row r="2094" spans="1:2">
      <c r="A2094">
        <v>34</v>
      </c>
      <c r="B2094">
        <v>42</v>
      </c>
    </row>
    <row r="2095" spans="1:2">
      <c r="A2095">
        <v>37</v>
      </c>
      <c r="B2095">
        <v>45</v>
      </c>
    </row>
    <row r="2096" spans="1:2">
      <c r="A2096">
        <v>74</v>
      </c>
      <c r="B2096">
        <v>98</v>
      </c>
    </row>
    <row r="2097" spans="1:2">
      <c r="A2097">
        <v>76</v>
      </c>
      <c r="B2097">
        <v>104</v>
      </c>
    </row>
    <row r="2098" spans="1:2">
      <c r="A2098">
        <v>10</v>
      </c>
      <c r="B2098">
        <v>14</v>
      </c>
    </row>
    <row r="2099" spans="1:2">
      <c r="A2099">
        <v>76</v>
      </c>
      <c r="B2099">
        <v>100</v>
      </c>
    </row>
    <row r="2100" spans="1:2">
      <c r="A2100">
        <v>46</v>
      </c>
      <c r="B2100">
        <v>59</v>
      </c>
    </row>
    <row r="2101" spans="1:2">
      <c r="A2101">
        <v>70</v>
      </c>
      <c r="B2101">
        <v>94</v>
      </c>
    </row>
    <row r="2102" spans="1:2">
      <c r="A2102">
        <v>72</v>
      </c>
      <c r="B2102">
        <v>99</v>
      </c>
    </row>
    <row r="2103" spans="1:2">
      <c r="A2103">
        <v>72</v>
      </c>
      <c r="B2103">
        <v>89</v>
      </c>
    </row>
    <row r="2104" spans="1:2">
      <c r="A2104">
        <v>37</v>
      </c>
      <c r="B2104">
        <v>45</v>
      </c>
    </row>
    <row r="2105" spans="1:2">
      <c r="A2105">
        <v>35</v>
      </c>
      <c r="B2105">
        <v>45</v>
      </c>
    </row>
    <row r="2106" spans="1:2">
      <c r="A2106">
        <v>33</v>
      </c>
      <c r="B2106">
        <v>41</v>
      </c>
    </row>
    <row r="2107" spans="1:2">
      <c r="A2107">
        <v>67</v>
      </c>
      <c r="B2107">
        <v>85</v>
      </c>
    </row>
    <row r="2108" spans="1:2">
      <c r="A2108">
        <v>70</v>
      </c>
      <c r="B2108">
        <v>104</v>
      </c>
    </row>
    <row r="2109" spans="1:2">
      <c r="A2109">
        <v>68</v>
      </c>
      <c r="B2109">
        <v>94</v>
      </c>
    </row>
    <row r="2110" spans="1:2">
      <c r="A2110">
        <v>70</v>
      </c>
      <c r="B2110">
        <v>89</v>
      </c>
    </row>
    <row r="2111" spans="1:2">
      <c r="A2111">
        <v>73</v>
      </c>
      <c r="B2111">
        <v>95</v>
      </c>
    </row>
    <row r="2112" spans="1:2">
      <c r="A2112">
        <v>72</v>
      </c>
      <c r="B2112">
        <v>97</v>
      </c>
    </row>
    <row r="2113" spans="1:2">
      <c r="A2113">
        <v>70</v>
      </c>
      <c r="B2113">
        <v>95</v>
      </c>
    </row>
    <row r="2114" spans="1:2">
      <c r="A2114">
        <v>76</v>
      </c>
      <c r="B2114">
        <v>92</v>
      </c>
    </row>
    <row r="2115" spans="1:2">
      <c r="A2115">
        <v>77</v>
      </c>
      <c r="B2115">
        <v>101</v>
      </c>
    </row>
    <row r="2116" spans="1:2">
      <c r="A2116">
        <v>73</v>
      </c>
      <c r="B2116">
        <v>100</v>
      </c>
    </row>
    <row r="2117" spans="1:2">
      <c r="A2117">
        <v>28</v>
      </c>
      <c r="B2117">
        <v>39</v>
      </c>
    </row>
    <row r="2118" spans="1:2">
      <c r="A2118">
        <v>68</v>
      </c>
      <c r="B2118">
        <v>98</v>
      </c>
    </row>
    <row r="2119" spans="1:2">
      <c r="A2119">
        <v>69</v>
      </c>
      <c r="B2119">
        <v>97</v>
      </c>
    </row>
    <row r="2120" spans="1:2">
      <c r="A2120">
        <v>75</v>
      </c>
      <c r="B2120">
        <v>94</v>
      </c>
    </row>
    <row r="2121" spans="1:2">
      <c r="A2121">
        <v>41</v>
      </c>
      <c r="B2121">
        <v>54</v>
      </c>
    </row>
    <row r="2122" spans="1:2">
      <c r="A2122">
        <v>71</v>
      </c>
      <c r="B2122">
        <v>95</v>
      </c>
    </row>
    <row r="2123" spans="1:2">
      <c r="A2123">
        <v>73</v>
      </c>
      <c r="B2123">
        <v>95</v>
      </c>
    </row>
    <row r="2124" spans="1:2">
      <c r="A2124">
        <v>64</v>
      </c>
      <c r="B2124">
        <v>103</v>
      </c>
    </row>
    <row r="2125" spans="1:2">
      <c r="A2125">
        <v>82</v>
      </c>
      <c r="B2125">
        <v>101</v>
      </c>
    </row>
    <row r="2126" spans="1:2">
      <c r="A2126">
        <v>76</v>
      </c>
      <c r="B2126">
        <v>98</v>
      </c>
    </row>
    <row r="2127" spans="1:2">
      <c r="A2127">
        <v>77</v>
      </c>
      <c r="B2127">
        <v>96</v>
      </c>
    </row>
    <row r="2128" spans="1:2">
      <c r="A2128">
        <v>73</v>
      </c>
      <c r="B2128">
        <v>96</v>
      </c>
    </row>
    <row r="2129" spans="1:2">
      <c r="A2129">
        <v>72</v>
      </c>
      <c r="B2129">
        <v>100</v>
      </c>
    </row>
    <row r="2130" spans="1:2">
      <c r="A2130">
        <v>75</v>
      </c>
      <c r="B2130">
        <v>99</v>
      </c>
    </row>
    <row r="2131" spans="1:2">
      <c r="A2131">
        <v>14</v>
      </c>
      <c r="B2131">
        <v>21</v>
      </c>
    </row>
    <row r="2132" spans="1:2">
      <c r="A2132">
        <v>75</v>
      </c>
      <c r="B2132">
        <v>105</v>
      </c>
    </row>
    <row r="2133" spans="1:2">
      <c r="A2133">
        <v>79</v>
      </c>
      <c r="B2133">
        <v>103</v>
      </c>
    </row>
    <row r="2134" spans="1:2">
      <c r="A2134">
        <v>41</v>
      </c>
      <c r="B2134">
        <v>55</v>
      </c>
    </row>
    <row r="2135" spans="1:2">
      <c r="A2135">
        <v>81</v>
      </c>
      <c r="B2135">
        <v>110</v>
      </c>
    </row>
    <row r="2136" spans="1:2">
      <c r="A2136">
        <v>61</v>
      </c>
      <c r="B2136">
        <v>80</v>
      </c>
    </row>
    <row r="2137" spans="1:2">
      <c r="A2137">
        <v>77</v>
      </c>
      <c r="B2137">
        <v>101</v>
      </c>
    </row>
    <row r="2138" spans="1:2">
      <c r="A2138">
        <v>77</v>
      </c>
      <c r="B2138">
        <v>100</v>
      </c>
    </row>
    <row r="2139" spans="1:2">
      <c r="A2139">
        <v>71</v>
      </c>
      <c r="B2139">
        <v>98</v>
      </c>
    </row>
    <row r="2140" spans="1:2">
      <c r="A2140">
        <v>13</v>
      </c>
      <c r="B2140">
        <v>21</v>
      </c>
    </row>
    <row r="2141" spans="1:2">
      <c r="A2141">
        <v>70</v>
      </c>
      <c r="B2141">
        <v>103</v>
      </c>
    </row>
    <row r="2142" spans="1:2">
      <c r="A2142">
        <v>76</v>
      </c>
      <c r="B2142">
        <v>101</v>
      </c>
    </row>
    <row r="2143" spans="1:2">
      <c r="A2143">
        <v>72</v>
      </c>
      <c r="B2143">
        <v>95</v>
      </c>
    </row>
    <row r="2144" spans="1:2">
      <c r="A2144">
        <v>74</v>
      </c>
      <c r="B2144">
        <v>98</v>
      </c>
    </row>
    <row r="2145" spans="1:2">
      <c r="A2145">
        <v>76</v>
      </c>
      <c r="B2145">
        <v>102</v>
      </c>
    </row>
    <row r="2146" spans="1:2">
      <c r="A2146">
        <v>68</v>
      </c>
      <c r="B2146">
        <v>89</v>
      </c>
    </row>
    <row r="2147" spans="1:2">
      <c r="A2147">
        <v>70</v>
      </c>
      <c r="B2147">
        <v>102</v>
      </c>
    </row>
    <row r="2148" spans="1:2">
      <c r="A2148">
        <v>72</v>
      </c>
      <c r="B2148">
        <v>85</v>
      </c>
    </row>
    <row r="2149" spans="1:2">
      <c r="A2149">
        <v>72</v>
      </c>
      <c r="B2149">
        <v>96</v>
      </c>
    </row>
    <row r="2150" spans="1:2">
      <c r="A2150">
        <v>73</v>
      </c>
      <c r="B2150">
        <v>111</v>
      </c>
    </row>
    <row r="2151" spans="1:2">
      <c r="A2151">
        <v>71</v>
      </c>
      <c r="B2151">
        <v>92</v>
      </c>
    </row>
    <row r="2152" spans="1:2">
      <c r="A2152">
        <v>53</v>
      </c>
      <c r="B2152">
        <v>68</v>
      </c>
    </row>
    <row r="2153" spans="1:2">
      <c r="A2153">
        <v>50</v>
      </c>
      <c r="B2153">
        <v>66</v>
      </c>
    </row>
    <row r="2154" spans="1:2">
      <c r="A2154">
        <v>68</v>
      </c>
      <c r="B2154">
        <v>83</v>
      </c>
    </row>
    <row r="2155" spans="1:2">
      <c r="A2155">
        <v>54</v>
      </c>
      <c r="B2155">
        <v>83</v>
      </c>
    </row>
    <row r="2156" spans="1:2">
      <c r="A2156">
        <v>48</v>
      </c>
      <c r="B2156">
        <v>54</v>
      </c>
    </row>
    <row r="2157" spans="1:2">
      <c r="A2157">
        <v>27</v>
      </c>
      <c r="B2157">
        <v>38</v>
      </c>
    </row>
    <row r="2158" spans="1:2">
      <c r="A2158">
        <v>47</v>
      </c>
      <c r="B2158">
        <v>58</v>
      </c>
    </row>
    <row r="2159" spans="1:2">
      <c r="A2159">
        <v>35</v>
      </c>
      <c r="B2159">
        <v>42</v>
      </c>
    </row>
    <row r="2160" spans="1:2">
      <c r="A2160">
        <v>56</v>
      </c>
      <c r="B2160">
        <v>67</v>
      </c>
    </row>
    <row r="2161" spans="1:2">
      <c r="A2161">
        <v>77</v>
      </c>
      <c r="B2161">
        <v>107</v>
      </c>
    </row>
    <row r="2162" spans="1:2">
      <c r="A2162">
        <v>29</v>
      </c>
      <c r="B2162">
        <v>42</v>
      </c>
    </row>
    <row r="2163" spans="1:2">
      <c r="A2163">
        <v>77</v>
      </c>
      <c r="B2163">
        <v>95</v>
      </c>
    </row>
    <row r="2164" spans="1:2">
      <c r="A2164">
        <v>60</v>
      </c>
      <c r="B2164">
        <v>78</v>
      </c>
    </row>
    <row r="2165" spans="1:2">
      <c r="A2165">
        <v>66</v>
      </c>
      <c r="B2165">
        <v>87</v>
      </c>
    </row>
    <row r="2166" spans="1:2">
      <c r="A2166">
        <v>73</v>
      </c>
      <c r="B2166">
        <v>98</v>
      </c>
    </row>
    <row r="2167" spans="1:2">
      <c r="A2167">
        <v>78</v>
      </c>
      <c r="B2167">
        <v>99</v>
      </c>
    </row>
    <row r="2168" spans="1:2">
      <c r="A2168">
        <v>31</v>
      </c>
      <c r="B2168">
        <v>43</v>
      </c>
    </row>
    <row r="2169" spans="1:2">
      <c r="A2169">
        <v>75</v>
      </c>
      <c r="B2169">
        <v>93</v>
      </c>
    </row>
    <row r="2170" spans="1:2">
      <c r="A2170">
        <v>67</v>
      </c>
      <c r="B2170">
        <v>97</v>
      </c>
    </row>
    <row r="2171" spans="1:2">
      <c r="A2171">
        <v>72</v>
      </c>
      <c r="B2171">
        <v>86</v>
      </c>
    </row>
    <row r="2172" spans="1:2">
      <c r="A2172">
        <v>17</v>
      </c>
      <c r="B2172">
        <v>23</v>
      </c>
    </row>
    <row r="2173" spans="1:2">
      <c r="A2173">
        <v>38</v>
      </c>
      <c r="B2173">
        <v>42</v>
      </c>
    </row>
    <row r="2174" spans="1:2">
      <c r="A2174">
        <v>37</v>
      </c>
      <c r="B2174">
        <v>44</v>
      </c>
    </row>
    <row r="2175" spans="1:2">
      <c r="A2175">
        <v>71</v>
      </c>
      <c r="B2175">
        <v>87</v>
      </c>
    </row>
    <row r="2176" spans="1:2">
      <c r="A2176">
        <v>72</v>
      </c>
      <c r="B2176">
        <v>98</v>
      </c>
    </row>
    <row r="2177" spans="1:2">
      <c r="A2177">
        <v>43</v>
      </c>
      <c r="B2177">
        <v>63</v>
      </c>
    </row>
    <row r="2178" spans="1:2">
      <c r="A2178">
        <v>54</v>
      </c>
      <c r="B2178">
        <v>69</v>
      </c>
    </row>
    <row r="2179" spans="1:2">
      <c r="A2179">
        <v>40</v>
      </c>
      <c r="B2179">
        <v>49</v>
      </c>
    </row>
    <row r="2180" spans="1:2">
      <c r="A2180">
        <v>76</v>
      </c>
      <c r="B2180">
        <v>102</v>
      </c>
    </row>
    <row r="2181" spans="1:2">
      <c r="A2181">
        <v>24</v>
      </c>
      <c r="B2181">
        <v>30</v>
      </c>
    </row>
    <row r="2182" spans="1:2">
      <c r="A2182">
        <v>81</v>
      </c>
      <c r="B2182">
        <v>101</v>
      </c>
    </row>
    <row r="2183" spans="1:2">
      <c r="A2183">
        <v>27</v>
      </c>
      <c r="B2183">
        <v>37</v>
      </c>
    </row>
    <row r="2184" spans="1:2">
      <c r="A2184">
        <v>71</v>
      </c>
      <c r="B2184">
        <v>93</v>
      </c>
    </row>
    <row r="2185" spans="1:2">
      <c r="A2185">
        <v>30</v>
      </c>
      <c r="B2185">
        <v>44</v>
      </c>
    </row>
    <row r="2186" spans="1:2">
      <c r="A2186">
        <v>83</v>
      </c>
      <c r="B2186">
        <v>104</v>
      </c>
    </row>
    <row r="2187" spans="1:2">
      <c r="A2187">
        <v>29</v>
      </c>
      <c r="B2187">
        <v>38</v>
      </c>
    </row>
    <row r="2188" spans="1:2">
      <c r="A2188">
        <v>68</v>
      </c>
      <c r="B2188">
        <v>96</v>
      </c>
    </row>
    <row r="2189" spans="1:2">
      <c r="A2189">
        <v>66</v>
      </c>
      <c r="B2189">
        <v>87</v>
      </c>
    </row>
    <row r="2190" spans="1:2">
      <c r="A2190">
        <v>68</v>
      </c>
      <c r="B2190">
        <v>87</v>
      </c>
    </row>
    <row r="2191" spans="1:2">
      <c r="A2191">
        <v>18</v>
      </c>
      <c r="B2191">
        <v>29</v>
      </c>
    </row>
    <row r="2192" spans="1:2">
      <c r="A2192">
        <v>71</v>
      </c>
      <c r="B2192">
        <v>92</v>
      </c>
    </row>
    <row r="2193" spans="1:2">
      <c r="A2193">
        <v>69</v>
      </c>
      <c r="B2193">
        <v>99</v>
      </c>
    </row>
    <row r="2194" spans="1:2">
      <c r="A2194">
        <v>71</v>
      </c>
      <c r="B2194">
        <v>98</v>
      </c>
    </row>
    <row r="2195" spans="1:2">
      <c r="A2195">
        <v>73</v>
      </c>
      <c r="B2195">
        <v>108</v>
      </c>
    </row>
    <row r="2196" spans="1:2">
      <c r="A2196">
        <v>32</v>
      </c>
      <c r="B2196">
        <v>48</v>
      </c>
    </row>
    <row r="2197" spans="1:2">
      <c r="A2197">
        <v>75</v>
      </c>
      <c r="B2197">
        <v>93</v>
      </c>
    </row>
    <row r="2198" spans="1:2">
      <c r="A2198">
        <v>41</v>
      </c>
      <c r="B2198">
        <v>51</v>
      </c>
    </row>
    <row r="2199" spans="1:2">
      <c r="A2199">
        <v>70</v>
      </c>
      <c r="B2199">
        <v>88</v>
      </c>
    </row>
    <row r="2200" spans="1:2">
      <c r="A2200">
        <v>57</v>
      </c>
      <c r="B2200">
        <v>74</v>
      </c>
    </row>
    <row r="2201" spans="1:2">
      <c r="A2201">
        <v>82</v>
      </c>
      <c r="B2201">
        <v>109</v>
      </c>
    </row>
    <row r="2202" spans="1:2">
      <c r="A2202">
        <v>8</v>
      </c>
      <c r="B2202">
        <v>11</v>
      </c>
    </row>
    <row r="2203" spans="1:2">
      <c r="A2203">
        <v>78</v>
      </c>
      <c r="B2203">
        <v>101</v>
      </c>
    </row>
    <row r="2204" spans="1:2">
      <c r="A2204">
        <v>74</v>
      </c>
      <c r="B2204">
        <v>98</v>
      </c>
    </row>
    <row r="2205" spans="1:2">
      <c r="A2205">
        <v>25</v>
      </c>
      <c r="B2205">
        <v>31</v>
      </c>
    </row>
    <row r="2206" spans="1:2">
      <c r="A2206">
        <v>71</v>
      </c>
      <c r="B2206">
        <v>93</v>
      </c>
    </row>
    <row r="2207" spans="1:2">
      <c r="A2207">
        <v>72</v>
      </c>
      <c r="B2207">
        <v>99</v>
      </c>
    </row>
    <row r="2208" spans="1:2">
      <c r="A2208">
        <v>77</v>
      </c>
      <c r="B2208">
        <v>98</v>
      </c>
    </row>
    <row r="2209" spans="1:2">
      <c r="A2209">
        <v>73</v>
      </c>
      <c r="B2209">
        <v>104</v>
      </c>
    </row>
    <row r="2210" spans="1:2">
      <c r="A2210">
        <v>75</v>
      </c>
      <c r="B2210">
        <v>94</v>
      </c>
    </row>
    <row r="2211" spans="1:2">
      <c r="A2211">
        <v>46</v>
      </c>
      <c r="B2211">
        <v>62</v>
      </c>
    </row>
    <row r="2212" spans="1:2">
      <c r="A2212">
        <v>78</v>
      </c>
      <c r="B2212">
        <v>103</v>
      </c>
    </row>
    <row r="2213" spans="1:2">
      <c r="A2213">
        <v>76</v>
      </c>
      <c r="B2213">
        <v>104</v>
      </c>
    </row>
    <row r="2214" spans="1:2">
      <c r="A2214">
        <v>68</v>
      </c>
      <c r="B2214">
        <v>97</v>
      </c>
    </row>
    <row r="2215" spans="1:2">
      <c r="A2215">
        <v>48</v>
      </c>
      <c r="B2215">
        <v>64</v>
      </c>
    </row>
    <row r="2216" spans="1:2">
      <c r="A2216">
        <v>49</v>
      </c>
      <c r="B2216">
        <v>62</v>
      </c>
    </row>
    <row r="2217" spans="1:2">
      <c r="A2217">
        <v>76</v>
      </c>
      <c r="B2217">
        <v>101</v>
      </c>
    </row>
    <row r="2218" spans="1:2">
      <c r="A2218">
        <v>31</v>
      </c>
      <c r="B2218">
        <v>42</v>
      </c>
    </row>
    <row r="2219" spans="1:2">
      <c r="A2219">
        <v>78</v>
      </c>
      <c r="B2219">
        <v>103</v>
      </c>
    </row>
    <row r="2220" spans="1:2">
      <c r="A2220">
        <v>36</v>
      </c>
      <c r="B2220">
        <v>41</v>
      </c>
    </row>
    <row r="2221" spans="1:2">
      <c r="A2221">
        <v>63</v>
      </c>
      <c r="B2221">
        <v>84</v>
      </c>
    </row>
    <row r="2222" spans="1:2">
      <c r="A2222">
        <v>32</v>
      </c>
      <c r="B2222">
        <v>38</v>
      </c>
    </row>
    <row r="2223" spans="1:2">
      <c r="A2223">
        <v>38</v>
      </c>
      <c r="B2223">
        <v>42</v>
      </c>
    </row>
    <row r="2224" spans="1:2">
      <c r="A2224">
        <v>62</v>
      </c>
      <c r="B2224">
        <v>72</v>
      </c>
    </row>
    <row r="2225" spans="1:2">
      <c r="A2225">
        <v>73</v>
      </c>
      <c r="B2225">
        <v>98</v>
      </c>
    </row>
    <row r="2226" spans="1:2">
      <c r="A2226">
        <v>72</v>
      </c>
      <c r="B2226">
        <v>93</v>
      </c>
    </row>
    <row r="2227" spans="1:2">
      <c r="A2227">
        <v>28</v>
      </c>
      <c r="B2227">
        <v>40</v>
      </c>
    </row>
    <row r="2228" spans="1:2">
      <c r="A2228">
        <v>81</v>
      </c>
      <c r="B2228">
        <v>106</v>
      </c>
    </row>
    <row r="2229" spans="1:2">
      <c r="A2229">
        <v>60</v>
      </c>
      <c r="B2229">
        <v>77</v>
      </c>
    </row>
    <row r="2230" spans="1:2">
      <c r="A2230">
        <v>48</v>
      </c>
      <c r="B2230">
        <v>66</v>
      </c>
    </row>
    <row r="2231" spans="1:2">
      <c r="A2231">
        <v>79</v>
      </c>
      <c r="B2231">
        <v>101</v>
      </c>
    </row>
    <row r="2232" spans="1:2">
      <c r="A2232">
        <v>71</v>
      </c>
      <c r="B2232">
        <v>108</v>
      </c>
    </row>
    <row r="2233" spans="1:2">
      <c r="A2233">
        <v>66</v>
      </c>
      <c r="B2233">
        <v>82</v>
      </c>
    </row>
    <row r="2234" spans="1:2">
      <c r="A2234">
        <v>51</v>
      </c>
      <c r="B2234">
        <v>64</v>
      </c>
    </row>
    <row r="2235" spans="1:2">
      <c r="A2235">
        <v>71</v>
      </c>
      <c r="B2235">
        <v>94</v>
      </c>
    </row>
    <row r="2236" spans="1:2">
      <c r="A2236">
        <v>71</v>
      </c>
      <c r="B2236">
        <v>89</v>
      </c>
    </row>
    <row r="2237" spans="1:2">
      <c r="A2237">
        <v>72</v>
      </c>
      <c r="B2237">
        <v>99</v>
      </c>
    </row>
    <row r="2238" spans="1:2">
      <c r="A2238">
        <v>69</v>
      </c>
      <c r="B2238">
        <v>92</v>
      </c>
    </row>
    <row r="2239" spans="1:2">
      <c r="A2239">
        <v>35</v>
      </c>
      <c r="B2239">
        <v>46</v>
      </c>
    </row>
    <row r="2240" spans="1:2">
      <c r="A2240">
        <v>79</v>
      </c>
      <c r="B2240">
        <v>93</v>
      </c>
    </row>
    <row r="2241" spans="1:2">
      <c r="A2241">
        <v>68</v>
      </c>
      <c r="B2241">
        <v>95</v>
      </c>
    </row>
    <row r="2242" spans="1:2">
      <c r="A2242">
        <v>69</v>
      </c>
      <c r="B2242">
        <v>89</v>
      </c>
    </row>
    <row r="2243" spans="1:2">
      <c r="A2243">
        <v>60</v>
      </c>
      <c r="B2243">
        <v>86</v>
      </c>
    </row>
    <row r="2244" spans="1:2">
      <c r="A2244">
        <v>75</v>
      </c>
      <c r="B2244">
        <v>99</v>
      </c>
    </row>
    <row r="2245" spans="1:2">
      <c r="A2245">
        <v>6</v>
      </c>
      <c r="B2245">
        <v>7</v>
      </c>
    </row>
    <row r="2246" spans="1:2">
      <c r="A2246">
        <v>82</v>
      </c>
      <c r="B2246">
        <v>102</v>
      </c>
    </row>
    <row r="2247" spans="1:2">
      <c r="A2247">
        <v>47</v>
      </c>
      <c r="B2247">
        <v>58</v>
      </c>
    </row>
    <row r="2248" spans="1:2">
      <c r="A2248">
        <v>55</v>
      </c>
      <c r="B2248">
        <v>71</v>
      </c>
    </row>
    <row r="2249" spans="1:2">
      <c r="A2249">
        <v>78</v>
      </c>
      <c r="B2249">
        <v>100</v>
      </c>
    </row>
    <row r="2250" spans="1:2">
      <c r="A2250">
        <v>14</v>
      </c>
      <c r="B2250">
        <v>19</v>
      </c>
    </row>
    <row r="2251" spans="1:2">
      <c r="A2251">
        <v>79</v>
      </c>
      <c r="B2251">
        <v>102</v>
      </c>
    </row>
    <row r="2252" spans="1:2">
      <c r="A2252">
        <v>44</v>
      </c>
      <c r="B2252">
        <v>59</v>
      </c>
    </row>
    <row r="2253" spans="1:2">
      <c r="A2253">
        <v>74</v>
      </c>
      <c r="B2253">
        <v>95</v>
      </c>
    </row>
    <row r="2254" spans="1:2">
      <c r="A2254">
        <v>42</v>
      </c>
      <c r="B2254">
        <v>59</v>
      </c>
    </row>
    <row r="2255" spans="1:2">
      <c r="A2255">
        <v>74</v>
      </c>
      <c r="B2255">
        <v>95</v>
      </c>
    </row>
    <row r="2256" spans="1:2">
      <c r="A2256">
        <v>71</v>
      </c>
      <c r="B2256">
        <v>101</v>
      </c>
    </row>
    <row r="2257" spans="1:2">
      <c r="A2257">
        <v>13</v>
      </c>
      <c r="B2257">
        <v>19</v>
      </c>
    </row>
    <row r="2258" spans="1:2">
      <c r="A2258">
        <v>44</v>
      </c>
      <c r="B2258">
        <v>53</v>
      </c>
    </row>
    <row r="2259" spans="1:2">
      <c r="A2259">
        <v>73</v>
      </c>
      <c r="B2259">
        <v>95</v>
      </c>
    </row>
    <row r="2260" spans="1:2">
      <c r="A2260">
        <v>69</v>
      </c>
      <c r="B2260">
        <v>97</v>
      </c>
    </row>
    <row r="2261" spans="1:2">
      <c r="A2261">
        <v>71</v>
      </c>
      <c r="B2261">
        <v>98</v>
      </c>
    </row>
    <row r="2262" spans="1:2">
      <c r="A2262">
        <v>41</v>
      </c>
      <c r="B2262">
        <v>47</v>
      </c>
    </row>
    <row r="2263" spans="1:2">
      <c r="A2263">
        <v>31</v>
      </c>
      <c r="B2263">
        <v>38</v>
      </c>
    </row>
    <row r="2264" spans="1:2">
      <c r="A2264">
        <v>72</v>
      </c>
      <c r="B2264">
        <v>97</v>
      </c>
    </row>
    <row r="2265" spans="1:2">
      <c r="A2265">
        <v>52</v>
      </c>
      <c r="B2265">
        <v>69</v>
      </c>
    </row>
    <row r="2266" spans="1:2">
      <c r="A2266">
        <v>74</v>
      </c>
      <c r="B2266">
        <v>96</v>
      </c>
    </row>
    <row r="2267" spans="1:2">
      <c r="A2267">
        <v>67</v>
      </c>
      <c r="B2267">
        <v>93</v>
      </c>
    </row>
    <row r="2268" spans="1:2">
      <c r="A2268">
        <v>76</v>
      </c>
      <c r="B2268">
        <v>96</v>
      </c>
    </row>
    <row r="2269" spans="1:2">
      <c r="A2269">
        <v>37</v>
      </c>
      <c r="B2269">
        <v>45</v>
      </c>
    </row>
    <row r="2270" spans="1:2">
      <c r="A2270">
        <v>47</v>
      </c>
      <c r="B2270">
        <v>63</v>
      </c>
    </row>
    <row r="2271" spans="1:2">
      <c r="A2271">
        <v>77</v>
      </c>
      <c r="B2271">
        <v>94</v>
      </c>
    </row>
    <row r="2272" spans="1:2">
      <c r="A2272">
        <v>71</v>
      </c>
      <c r="B2272">
        <v>86</v>
      </c>
    </row>
    <row r="2273" spans="1:2">
      <c r="A2273">
        <v>13</v>
      </c>
      <c r="B2273">
        <v>17</v>
      </c>
    </row>
    <row r="2274" spans="1:2">
      <c r="A2274">
        <v>72</v>
      </c>
      <c r="B2274">
        <v>100</v>
      </c>
    </row>
    <row r="2275" spans="1:2">
      <c r="A2275">
        <v>71</v>
      </c>
      <c r="B2275">
        <v>100</v>
      </c>
    </row>
    <row r="2276" spans="1:2">
      <c r="A2276">
        <v>13</v>
      </c>
      <c r="B2276">
        <v>15</v>
      </c>
    </row>
    <row r="2277" spans="1:2">
      <c r="A2277">
        <v>79</v>
      </c>
      <c r="B2277">
        <v>102</v>
      </c>
    </row>
    <row r="2278" spans="1:2">
      <c r="A2278">
        <v>75</v>
      </c>
      <c r="B2278">
        <v>97</v>
      </c>
    </row>
    <row r="2279" spans="1:2">
      <c r="A2279">
        <v>68</v>
      </c>
      <c r="B2279">
        <v>91</v>
      </c>
    </row>
    <row r="2280" spans="1:2">
      <c r="A2280">
        <v>9</v>
      </c>
      <c r="B2280">
        <v>9</v>
      </c>
    </row>
    <row r="2281" spans="1:2">
      <c r="A2281">
        <v>73</v>
      </c>
      <c r="B2281">
        <v>94</v>
      </c>
    </row>
    <row r="2282" spans="1:2">
      <c r="A2282">
        <v>76</v>
      </c>
      <c r="B2282">
        <v>97</v>
      </c>
    </row>
    <row r="2283" spans="1:2">
      <c r="A2283">
        <v>74</v>
      </c>
      <c r="B2283">
        <v>96</v>
      </c>
    </row>
    <row r="2284" spans="1:2">
      <c r="A2284">
        <v>70</v>
      </c>
      <c r="B2284">
        <v>94</v>
      </c>
    </row>
    <row r="2285" spans="1:2">
      <c r="A2285">
        <v>18</v>
      </c>
      <c r="B2285">
        <v>22</v>
      </c>
    </row>
    <row r="2286" spans="1:2">
      <c r="A2286">
        <v>32</v>
      </c>
      <c r="B2286">
        <v>37</v>
      </c>
    </row>
    <row r="2287" spans="1:2">
      <c r="A2287">
        <v>74</v>
      </c>
      <c r="B2287">
        <v>96</v>
      </c>
    </row>
    <row r="2288" spans="1:2">
      <c r="A2288">
        <v>71</v>
      </c>
      <c r="B2288">
        <v>94</v>
      </c>
    </row>
    <row r="2289" spans="1:2">
      <c r="A2289">
        <v>70</v>
      </c>
      <c r="B2289">
        <v>93</v>
      </c>
    </row>
    <row r="2290" spans="1:2">
      <c r="A2290">
        <v>72</v>
      </c>
      <c r="B2290">
        <v>102</v>
      </c>
    </row>
    <row r="2291" spans="1:2">
      <c r="A2291">
        <v>73</v>
      </c>
      <c r="B2291">
        <v>98</v>
      </c>
    </row>
    <row r="2292" spans="1:2">
      <c r="A2292">
        <v>44</v>
      </c>
      <c r="B2292">
        <v>62</v>
      </c>
    </row>
    <row r="2293" spans="1:2">
      <c r="A2293">
        <v>74</v>
      </c>
      <c r="B2293">
        <v>93</v>
      </c>
    </row>
    <row r="2294" spans="1:2">
      <c r="A2294">
        <v>73</v>
      </c>
      <c r="B2294">
        <v>94</v>
      </c>
    </row>
    <row r="2295" spans="1:2">
      <c r="A2295">
        <v>72</v>
      </c>
      <c r="B2295">
        <v>94</v>
      </c>
    </row>
    <row r="2296" spans="1:2">
      <c r="A2296">
        <v>71</v>
      </c>
      <c r="B2296">
        <v>101</v>
      </c>
    </row>
    <row r="2297" spans="1:2">
      <c r="A2297">
        <v>16</v>
      </c>
      <c r="B2297">
        <v>18</v>
      </c>
    </row>
    <row r="2298" spans="1:2">
      <c r="A2298">
        <v>78</v>
      </c>
      <c r="B2298">
        <v>100</v>
      </c>
    </row>
    <row r="2299" spans="1:2">
      <c r="A2299">
        <v>74</v>
      </c>
      <c r="B2299">
        <v>96</v>
      </c>
    </row>
    <row r="2300" spans="1:2">
      <c r="A2300">
        <v>53</v>
      </c>
      <c r="B2300">
        <v>77</v>
      </c>
    </row>
    <row r="2301" spans="1:2">
      <c r="A2301">
        <v>70</v>
      </c>
      <c r="B2301">
        <v>98</v>
      </c>
    </row>
    <row r="2302" spans="1:2">
      <c r="A2302">
        <v>71</v>
      </c>
      <c r="B2302">
        <v>98</v>
      </c>
    </row>
    <row r="2303" spans="1:2">
      <c r="A2303">
        <v>73</v>
      </c>
      <c r="B2303">
        <v>96</v>
      </c>
    </row>
    <row r="2304" spans="1:2">
      <c r="A2304">
        <v>75</v>
      </c>
      <c r="B2304">
        <v>92</v>
      </c>
    </row>
    <row r="2305" spans="1:2">
      <c r="A2305">
        <v>73</v>
      </c>
      <c r="B2305">
        <v>94</v>
      </c>
    </row>
    <row r="2306" spans="1:2">
      <c r="A2306">
        <v>28</v>
      </c>
      <c r="B2306">
        <v>34</v>
      </c>
    </row>
    <row r="2307" spans="1:2">
      <c r="A2307">
        <v>67</v>
      </c>
      <c r="B2307">
        <v>96</v>
      </c>
    </row>
    <row r="2308" spans="1:2">
      <c r="A2308">
        <v>70</v>
      </c>
      <c r="B2308">
        <v>96</v>
      </c>
    </row>
    <row r="2309" spans="1:2">
      <c r="A2309">
        <v>69</v>
      </c>
      <c r="B2309">
        <v>89</v>
      </c>
    </row>
    <row r="2310" spans="1:2">
      <c r="A2310">
        <v>68</v>
      </c>
      <c r="B2310">
        <v>97</v>
      </c>
    </row>
    <row r="2311" spans="1:2">
      <c r="A2311">
        <v>69</v>
      </c>
      <c r="B2311">
        <v>89</v>
      </c>
    </row>
    <row r="2312" spans="1:2">
      <c r="A2312">
        <v>7</v>
      </c>
      <c r="B2312">
        <v>11</v>
      </c>
    </row>
    <row r="2313" spans="1:2">
      <c r="A2313">
        <v>68</v>
      </c>
      <c r="B2313">
        <v>91</v>
      </c>
    </row>
    <row r="2314" spans="1:2">
      <c r="A2314">
        <v>27</v>
      </c>
      <c r="B2314">
        <v>31</v>
      </c>
    </row>
    <row r="2315" spans="1:2">
      <c r="A2315">
        <v>44</v>
      </c>
      <c r="B2315">
        <v>49</v>
      </c>
    </row>
    <row r="2316" spans="1:2">
      <c r="A2316">
        <v>36</v>
      </c>
      <c r="B2316">
        <v>45</v>
      </c>
    </row>
    <row r="2317" spans="1:2">
      <c r="A2317">
        <v>77</v>
      </c>
      <c r="B2317">
        <v>103</v>
      </c>
    </row>
    <row r="2318" spans="1:2">
      <c r="A2318">
        <v>73</v>
      </c>
      <c r="B2318">
        <v>95</v>
      </c>
    </row>
    <row r="2319" spans="1:2">
      <c r="A2319">
        <v>76</v>
      </c>
      <c r="B2319">
        <v>109</v>
      </c>
    </row>
    <row r="2320" spans="1:2">
      <c r="A2320">
        <v>72</v>
      </c>
      <c r="B2320">
        <v>96</v>
      </c>
    </row>
    <row r="2321" spans="1:2">
      <c r="A2321">
        <v>74</v>
      </c>
      <c r="B2321">
        <v>101</v>
      </c>
    </row>
    <row r="2322" spans="1:2">
      <c r="A2322">
        <v>28</v>
      </c>
      <c r="B2322">
        <v>39</v>
      </c>
    </row>
    <row r="2323" spans="1:2">
      <c r="A2323">
        <v>76</v>
      </c>
      <c r="B2323">
        <v>106</v>
      </c>
    </row>
    <row r="2324" spans="1:2">
      <c r="A2324">
        <v>25</v>
      </c>
      <c r="B2324">
        <v>35</v>
      </c>
    </row>
    <row r="2325" spans="1:2">
      <c r="A2325">
        <v>76</v>
      </c>
      <c r="B2325">
        <v>100</v>
      </c>
    </row>
    <row r="2326" spans="1:2">
      <c r="A2326">
        <v>72</v>
      </c>
      <c r="B2326">
        <v>99</v>
      </c>
    </row>
    <row r="2327" spans="1:2">
      <c r="A2327">
        <v>61</v>
      </c>
      <c r="B2327">
        <v>80</v>
      </c>
    </row>
    <row r="2328" spans="1:2">
      <c r="A2328">
        <v>70</v>
      </c>
      <c r="B2328">
        <v>88</v>
      </c>
    </row>
    <row r="2329" spans="1:2">
      <c r="A2329">
        <v>78</v>
      </c>
      <c r="B2329">
        <v>110</v>
      </c>
    </row>
    <row r="2330" spans="1:2">
      <c r="A2330">
        <v>68</v>
      </c>
      <c r="B2330">
        <v>72</v>
      </c>
    </row>
    <row r="2331" spans="1:2">
      <c r="A2331">
        <v>27</v>
      </c>
      <c r="B2331">
        <v>40</v>
      </c>
    </row>
    <row r="2332" spans="1:2">
      <c r="A2332">
        <v>41</v>
      </c>
      <c r="B2332">
        <v>50</v>
      </c>
    </row>
    <row r="2333" spans="1:2">
      <c r="A2333">
        <v>30</v>
      </c>
      <c r="B2333">
        <v>33</v>
      </c>
    </row>
    <row r="2334" spans="1:2">
      <c r="A2334">
        <v>46</v>
      </c>
      <c r="B2334">
        <v>54</v>
      </c>
    </row>
    <row r="2335" spans="1:2">
      <c r="A2335">
        <v>79</v>
      </c>
      <c r="B2335">
        <v>101</v>
      </c>
    </row>
    <row r="2336" spans="1:2">
      <c r="A2336">
        <v>43</v>
      </c>
      <c r="B2336">
        <v>57</v>
      </c>
    </row>
    <row r="2337" spans="1:2">
      <c r="A2337">
        <v>57</v>
      </c>
      <c r="B2337">
        <v>73</v>
      </c>
    </row>
    <row r="2338" spans="1:2">
      <c r="A2338">
        <v>50</v>
      </c>
      <c r="B2338">
        <v>67</v>
      </c>
    </row>
    <row r="2339" spans="1:2">
      <c r="A2339">
        <v>71</v>
      </c>
      <c r="B2339">
        <v>98</v>
      </c>
    </row>
    <row r="2340" spans="1:2">
      <c r="A2340">
        <v>60</v>
      </c>
      <c r="B2340">
        <v>82</v>
      </c>
    </row>
    <row r="2341" spans="1:2">
      <c r="A2341">
        <v>79</v>
      </c>
      <c r="B2341">
        <v>103</v>
      </c>
    </row>
    <row r="2342" spans="1:2">
      <c r="A2342">
        <v>72</v>
      </c>
      <c r="B2342">
        <v>95</v>
      </c>
    </row>
    <row r="2343" spans="1:2">
      <c r="A2343">
        <v>7</v>
      </c>
      <c r="B2343">
        <v>7</v>
      </c>
    </row>
    <row r="2344" spans="1:2">
      <c r="A2344">
        <v>38</v>
      </c>
      <c r="B2344">
        <v>47</v>
      </c>
    </row>
    <row r="2345" spans="1:2">
      <c r="A2345">
        <v>80</v>
      </c>
      <c r="B2345">
        <v>100</v>
      </c>
    </row>
    <row r="2346" spans="1:2">
      <c r="A2346">
        <v>52</v>
      </c>
      <c r="B2346">
        <v>65</v>
      </c>
    </row>
    <row r="2347" spans="1:2">
      <c r="A2347">
        <v>73</v>
      </c>
      <c r="B2347">
        <v>94</v>
      </c>
    </row>
    <row r="2348" spans="1:2">
      <c r="A2348">
        <v>42</v>
      </c>
      <c r="B2348">
        <v>52</v>
      </c>
    </row>
    <row r="2349" spans="1:2">
      <c r="A2349">
        <v>54</v>
      </c>
      <c r="B2349">
        <v>68</v>
      </c>
    </row>
    <row r="2350" spans="1:2">
      <c r="A2350">
        <v>79</v>
      </c>
      <c r="B2350">
        <v>95</v>
      </c>
    </row>
    <row r="2351" spans="1:2">
      <c r="A2351">
        <v>74</v>
      </c>
      <c r="B2351">
        <v>93</v>
      </c>
    </row>
    <row r="2352" spans="1:2">
      <c r="A2352">
        <v>68</v>
      </c>
      <c r="B2352">
        <v>88</v>
      </c>
    </row>
    <row r="2353" spans="1:2">
      <c r="A2353">
        <v>78</v>
      </c>
      <c r="B2353">
        <v>100</v>
      </c>
    </row>
    <row r="2354" spans="1:2">
      <c r="A2354">
        <v>83</v>
      </c>
      <c r="B2354">
        <v>96</v>
      </c>
    </row>
    <row r="2355" spans="1:2">
      <c r="A2355">
        <v>44</v>
      </c>
      <c r="B2355">
        <v>61</v>
      </c>
    </row>
    <row r="2356" spans="1:2">
      <c r="A2356">
        <v>77</v>
      </c>
      <c r="B2356">
        <v>100</v>
      </c>
    </row>
    <row r="2357" spans="1:2">
      <c r="A2357">
        <v>26</v>
      </c>
      <c r="B2357">
        <v>35</v>
      </c>
    </row>
    <row r="2358" spans="1:2">
      <c r="A2358">
        <v>76</v>
      </c>
      <c r="B2358">
        <v>91</v>
      </c>
    </row>
    <row r="2359" spans="1:2">
      <c r="A2359">
        <v>61</v>
      </c>
      <c r="B2359">
        <v>73</v>
      </c>
    </row>
    <row r="2360" spans="1:2">
      <c r="A2360">
        <v>76</v>
      </c>
      <c r="B2360">
        <v>85</v>
      </c>
    </row>
    <row r="2361" spans="1:2">
      <c r="A2361">
        <v>75</v>
      </c>
      <c r="B2361">
        <v>95</v>
      </c>
    </row>
    <row r="2362" spans="1:2">
      <c r="A2362">
        <v>28</v>
      </c>
      <c r="B2362">
        <v>37</v>
      </c>
    </row>
    <row r="2363" spans="1:2">
      <c r="A2363">
        <v>71</v>
      </c>
      <c r="B2363">
        <v>103</v>
      </c>
    </row>
    <row r="2364" spans="1:2">
      <c r="A2364">
        <v>41</v>
      </c>
      <c r="B2364">
        <v>54</v>
      </c>
    </row>
    <row r="2365" spans="1:2">
      <c r="A2365">
        <v>45</v>
      </c>
      <c r="B2365">
        <v>54</v>
      </c>
    </row>
    <row r="2366" spans="1:2">
      <c r="A2366">
        <v>79</v>
      </c>
      <c r="B2366">
        <v>95</v>
      </c>
    </row>
    <row r="2367" spans="1:2">
      <c r="A2367">
        <v>25</v>
      </c>
      <c r="B2367">
        <v>36</v>
      </c>
    </row>
    <row r="2368" spans="1:2">
      <c r="A2368">
        <v>32</v>
      </c>
      <c r="B2368">
        <v>37</v>
      </c>
    </row>
    <row r="2369" spans="1:2">
      <c r="A2369">
        <v>71</v>
      </c>
      <c r="B2369">
        <v>97</v>
      </c>
    </row>
    <row r="2370" spans="1:2">
      <c r="A2370">
        <v>27</v>
      </c>
      <c r="B2370">
        <v>36</v>
      </c>
    </row>
    <row r="2371" spans="1:2">
      <c r="A2371">
        <v>75</v>
      </c>
      <c r="B2371">
        <v>97</v>
      </c>
    </row>
    <row r="2372" spans="1:2">
      <c r="A2372">
        <v>31</v>
      </c>
      <c r="B2372">
        <v>42</v>
      </c>
    </row>
    <row r="2373" spans="1:2">
      <c r="A2373">
        <v>47</v>
      </c>
      <c r="B2373">
        <v>62</v>
      </c>
    </row>
    <row r="2374" spans="1:2">
      <c r="A2374">
        <v>40</v>
      </c>
      <c r="B2374">
        <v>57</v>
      </c>
    </row>
    <row r="2375" spans="1:2">
      <c r="A2375">
        <v>29</v>
      </c>
      <c r="B2375">
        <v>39</v>
      </c>
    </row>
    <row r="2376" spans="1:2">
      <c r="A2376">
        <v>33</v>
      </c>
      <c r="B2376">
        <v>39</v>
      </c>
    </row>
    <row r="2377" spans="1:2">
      <c r="A2377">
        <v>31</v>
      </c>
      <c r="B2377">
        <v>43</v>
      </c>
    </row>
    <row r="2378" spans="1:2">
      <c r="A2378">
        <v>36</v>
      </c>
      <c r="B2378">
        <v>45</v>
      </c>
    </row>
    <row r="2379" spans="1:2">
      <c r="A2379">
        <v>29</v>
      </c>
      <c r="B2379">
        <v>37</v>
      </c>
    </row>
    <row r="2380" spans="1:2">
      <c r="A2380">
        <v>37</v>
      </c>
      <c r="B2380">
        <v>48</v>
      </c>
    </row>
    <row r="2381" spans="1:2">
      <c r="A2381">
        <v>30</v>
      </c>
      <c r="B2381">
        <v>43</v>
      </c>
    </row>
    <row r="2382" spans="1:2">
      <c r="A2382">
        <v>38</v>
      </c>
      <c r="B2382">
        <v>44</v>
      </c>
    </row>
    <row r="2383" spans="1:2">
      <c r="A2383">
        <v>31</v>
      </c>
      <c r="B2383">
        <v>34</v>
      </c>
    </row>
    <row r="2384" spans="1:2">
      <c r="A2384">
        <v>38</v>
      </c>
      <c r="B2384">
        <v>55</v>
      </c>
    </row>
    <row r="2385" spans="1:2">
      <c r="A2385">
        <v>34</v>
      </c>
      <c r="B2385">
        <v>49</v>
      </c>
    </row>
    <row r="2386" spans="1:2">
      <c r="A2386">
        <v>35</v>
      </c>
      <c r="B2386">
        <v>50</v>
      </c>
    </row>
    <row r="2387" spans="1:2">
      <c r="A2387">
        <v>29</v>
      </c>
      <c r="B2387">
        <v>35</v>
      </c>
    </row>
    <row r="2388" spans="1:2">
      <c r="A2388">
        <v>38</v>
      </c>
      <c r="B2388">
        <v>52</v>
      </c>
    </row>
    <row r="2389" spans="1:2">
      <c r="A2389">
        <v>24</v>
      </c>
      <c r="B2389">
        <v>31</v>
      </c>
    </row>
    <row r="2390" spans="1:2">
      <c r="A2390">
        <v>35</v>
      </c>
      <c r="B2390">
        <v>45</v>
      </c>
    </row>
    <row r="2391" spans="1:2">
      <c r="A2391">
        <v>30</v>
      </c>
      <c r="B2391">
        <v>39</v>
      </c>
    </row>
    <row r="2392" spans="1:2">
      <c r="A2392">
        <v>33</v>
      </c>
      <c r="B2392">
        <v>37</v>
      </c>
    </row>
    <row r="2393" spans="1:2">
      <c r="A2393">
        <v>32</v>
      </c>
      <c r="B2393">
        <v>43</v>
      </c>
    </row>
    <row r="2394" spans="1:2">
      <c r="A2394">
        <v>45</v>
      </c>
      <c r="B2394">
        <v>55</v>
      </c>
    </row>
    <row r="2395" spans="1:2">
      <c r="A2395">
        <v>26</v>
      </c>
      <c r="B2395">
        <v>33</v>
      </c>
    </row>
    <row r="2396" spans="1:2">
      <c r="A2396">
        <v>37</v>
      </c>
      <c r="B2396">
        <v>49</v>
      </c>
    </row>
    <row r="2397" spans="1:2">
      <c r="A2397">
        <v>32</v>
      </c>
      <c r="B2397">
        <v>43</v>
      </c>
    </row>
    <row r="2398" spans="1:2">
      <c r="A2398">
        <v>80</v>
      </c>
      <c r="B2398">
        <v>98</v>
      </c>
    </row>
    <row r="2399" spans="1:2">
      <c r="A2399">
        <v>53</v>
      </c>
      <c r="B2399">
        <v>66</v>
      </c>
    </row>
    <row r="2400" spans="1:2">
      <c r="A2400">
        <v>77</v>
      </c>
      <c r="B2400">
        <v>93</v>
      </c>
    </row>
    <row r="2401" spans="1:2">
      <c r="A2401">
        <v>71</v>
      </c>
      <c r="B2401">
        <v>98</v>
      </c>
    </row>
    <row r="2402" spans="1:2">
      <c r="A2402">
        <v>76</v>
      </c>
      <c r="B2402">
        <v>94</v>
      </c>
    </row>
    <row r="2403" spans="1:2">
      <c r="A2403">
        <v>18</v>
      </c>
      <c r="B2403">
        <v>24</v>
      </c>
    </row>
    <row r="2404" spans="1:2">
      <c r="A2404">
        <v>79</v>
      </c>
      <c r="B2404">
        <v>104</v>
      </c>
    </row>
    <row r="2405" spans="1:2">
      <c r="A2405">
        <v>75</v>
      </c>
      <c r="B2405">
        <v>100</v>
      </c>
    </row>
    <row r="2406" spans="1:2">
      <c r="A2406">
        <v>77</v>
      </c>
      <c r="B2406">
        <v>95</v>
      </c>
    </row>
    <row r="2407" spans="1:2">
      <c r="A2407">
        <v>79</v>
      </c>
      <c r="B2407">
        <v>107</v>
      </c>
    </row>
    <row r="2408" spans="1:2">
      <c r="A2408">
        <v>70</v>
      </c>
      <c r="B2408">
        <v>95</v>
      </c>
    </row>
    <row r="2409" spans="1:2">
      <c r="A2409">
        <v>74</v>
      </c>
      <c r="B2409">
        <v>94</v>
      </c>
    </row>
    <row r="2410" spans="1:2">
      <c r="A2410">
        <v>77</v>
      </c>
      <c r="B2410">
        <v>93</v>
      </c>
    </row>
    <row r="2411" spans="1:2">
      <c r="A2411">
        <v>7</v>
      </c>
      <c r="B2411">
        <v>8</v>
      </c>
    </row>
    <row r="2412" spans="1:2">
      <c r="A2412">
        <v>76</v>
      </c>
      <c r="B2412">
        <v>101</v>
      </c>
    </row>
    <row r="2413" spans="1:2">
      <c r="A2413">
        <v>54</v>
      </c>
      <c r="B2413">
        <v>69</v>
      </c>
    </row>
    <row r="2414" spans="1:2">
      <c r="A2414">
        <v>70</v>
      </c>
      <c r="B2414">
        <v>92</v>
      </c>
    </row>
    <row r="2415" spans="1:2">
      <c r="A2415">
        <v>78</v>
      </c>
      <c r="B2415">
        <v>89</v>
      </c>
    </row>
    <row r="2416" spans="1:2">
      <c r="A2416">
        <v>76</v>
      </c>
      <c r="B2416">
        <v>92</v>
      </c>
    </row>
    <row r="2417" spans="1:2">
      <c r="A2417">
        <v>34</v>
      </c>
      <c r="B2417">
        <v>40</v>
      </c>
    </row>
    <row r="2418" spans="1:2">
      <c r="A2418">
        <v>75</v>
      </c>
      <c r="B2418">
        <v>82</v>
      </c>
    </row>
    <row r="2419" spans="1:2">
      <c r="A2419">
        <v>77</v>
      </c>
      <c r="B2419">
        <v>98</v>
      </c>
    </row>
    <row r="2420" spans="1:2">
      <c r="A2420">
        <v>77</v>
      </c>
      <c r="B2420">
        <v>92</v>
      </c>
    </row>
    <row r="2421" spans="1:2">
      <c r="A2421">
        <v>74</v>
      </c>
      <c r="B2421">
        <v>87</v>
      </c>
    </row>
    <row r="2422" spans="1:2">
      <c r="A2422">
        <v>7</v>
      </c>
      <c r="B2422">
        <v>7</v>
      </c>
    </row>
    <row r="2423" spans="1:2">
      <c r="A2423">
        <v>74</v>
      </c>
      <c r="B2423">
        <v>92</v>
      </c>
    </row>
    <row r="2424" spans="1:2">
      <c r="A2424">
        <v>71</v>
      </c>
      <c r="B2424">
        <v>103</v>
      </c>
    </row>
    <row r="2425" spans="1:2">
      <c r="A2425">
        <v>71</v>
      </c>
      <c r="B2425">
        <v>93</v>
      </c>
    </row>
    <row r="2426" spans="1:2">
      <c r="A2426">
        <v>73</v>
      </c>
      <c r="B2426">
        <v>96</v>
      </c>
    </row>
    <row r="2427" spans="1:2">
      <c r="A2427">
        <v>12</v>
      </c>
      <c r="B2427">
        <v>13</v>
      </c>
    </row>
    <row r="2428" spans="1:2">
      <c r="A2428">
        <v>77</v>
      </c>
      <c r="B2428">
        <v>98</v>
      </c>
    </row>
    <row r="2429" spans="1:2">
      <c r="A2429">
        <v>40</v>
      </c>
      <c r="B2429">
        <v>57</v>
      </c>
    </row>
    <row r="2430" spans="1:2">
      <c r="A2430">
        <v>79</v>
      </c>
      <c r="B2430">
        <v>101</v>
      </c>
    </row>
    <row r="2431" spans="1:2">
      <c r="A2431">
        <v>72</v>
      </c>
      <c r="B2431">
        <v>89</v>
      </c>
    </row>
    <row r="2432" spans="1:2">
      <c r="A2432">
        <v>25</v>
      </c>
      <c r="B2432">
        <v>30</v>
      </c>
    </row>
    <row r="2433" spans="1:2">
      <c r="A2433">
        <v>72</v>
      </c>
      <c r="B2433">
        <v>85</v>
      </c>
    </row>
    <row r="2434" spans="1:2">
      <c r="A2434">
        <v>71</v>
      </c>
      <c r="B2434">
        <v>92</v>
      </c>
    </row>
    <row r="2435" spans="1:2">
      <c r="A2435">
        <v>19</v>
      </c>
      <c r="B2435">
        <v>24</v>
      </c>
    </row>
    <row r="2436" spans="1:2">
      <c r="A2436">
        <v>56</v>
      </c>
      <c r="B2436">
        <v>72</v>
      </c>
    </row>
    <row r="2437" spans="1:2">
      <c r="A2437">
        <v>29</v>
      </c>
      <c r="B2437">
        <v>33</v>
      </c>
    </row>
    <row r="2438" spans="1:2">
      <c r="A2438">
        <v>75</v>
      </c>
      <c r="B2438">
        <v>99</v>
      </c>
    </row>
    <row r="2439" spans="1:2">
      <c r="A2439">
        <v>7</v>
      </c>
      <c r="B2439">
        <v>8</v>
      </c>
    </row>
    <row r="2440" spans="1:2">
      <c r="A2440">
        <v>77</v>
      </c>
      <c r="B2440">
        <v>103</v>
      </c>
    </row>
    <row r="2441" spans="1:2">
      <c r="A2441">
        <v>51</v>
      </c>
      <c r="B2441">
        <v>62</v>
      </c>
    </row>
    <row r="2442" spans="1:2">
      <c r="A2442">
        <v>71</v>
      </c>
      <c r="B2442">
        <v>93</v>
      </c>
    </row>
    <row r="2443" spans="1:2">
      <c r="A2443">
        <v>69</v>
      </c>
      <c r="B2443">
        <v>102</v>
      </c>
    </row>
    <row r="2444" spans="1:2">
      <c r="A2444">
        <v>70</v>
      </c>
      <c r="B2444">
        <v>97</v>
      </c>
    </row>
    <row r="2445" spans="1:2">
      <c r="A2445">
        <v>70</v>
      </c>
      <c r="B2445">
        <v>100</v>
      </c>
    </row>
    <row r="2446" spans="1:2">
      <c r="A2446">
        <v>61</v>
      </c>
      <c r="B2446">
        <v>87</v>
      </c>
    </row>
    <row r="2447" spans="1:2">
      <c r="A2447">
        <v>79</v>
      </c>
      <c r="B2447">
        <v>100</v>
      </c>
    </row>
    <row r="2448" spans="1:2">
      <c r="A2448">
        <v>8</v>
      </c>
      <c r="B2448">
        <v>11</v>
      </c>
    </row>
    <row r="2449" spans="1:2">
      <c r="A2449">
        <v>72</v>
      </c>
      <c r="B2449">
        <v>95</v>
      </c>
    </row>
    <row r="2450" spans="1:2">
      <c r="A2450">
        <v>73</v>
      </c>
      <c r="B2450">
        <v>105</v>
      </c>
    </row>
    <row r="2451" spans="1:2">
      <c r="A2451">
        <v>64</v>
      </c>
      <c r="B2451">
        <v>91</v>
      </c>
    </row>
    <row r="2452" spans="1:2">
      <c r="A2452">
        <v>70</v>
      </c>
      <c r="B2452">
        <v>90</v>
      </c>
    </row>
    <row r="2453" spans="1:2">
      <c r="A2453">
        <v>72</v>
      </c>
      <c r="B2453">
        <v>98</v>
      </c>
    </row>
    <row r="2454" spans="1:2">
      <c r="A2454">
        <v>69</v>
      </c>
      <c r="B2454">
        <v>93</v>
      </c>
    </row>
    <row r="2455" spans="1:2">
      <c r="A2455">
        <v>36</v>
      </c>
      <c r="B2455">
        <v>52</v>
      </c>
    </row>
    <row r="2456" spans="1:2">
      <c r="A2456">
        <v>71</v>
      </c>
      <c r="B2456">
        <v>107</v>
      </c>
    </row>
    <row r="2457" spans="1:2">
      <c r="A2457">
        <v>73</v>
      </c>
      <c r="B2457">
        <v>104</v>
      </c>
    </row>
    <row r="2458" spans="1:2">
      <c r="A2458">
        <v>71</v>
      </c>
      <c r="B2458">
        <v>99</v>
      </c>
    </row>
    <row r="2459" spans="1:2">
      <c r="A2459">
        <v>22</v>
      </c>
      <c r="B2459">
        <v>32</v>
      </c>
    </row>
    <row r="2460" spans="1:2">
      <c r="A2460">
        <v>68</v>
      </c>
      <c r="B2460">
        <v>97</v>
      </c>
    </row>
    <row r="2461" spans="1:2">
      <c r="A2461">
        <v>73</v>
      </c>
      <c r="B2461">
        <v>103</v>
      </c>
    </row>
    <row r="2462" spans="1:2">
      <c r="A2462">
        <v>71</v>
      </c>
      <c r="B2462">
        <v>97</v>
      </c>
    </row>
    <row r="2463" spans="1:2">
      <c r="A2463">
        <v>67</v>
      </c>
      <c r="B2463">
        <v>93</v>
      </c>
    </row>
    <row r="2464" spans="1:2">
      <c r="A2464">
        <v>72</v>
      </c>
      <c r="B2464">
        <v>105</v>
      </c>
    </row>
    <row r="2465" spans="1:2">
      <c r="A2465">
        <v>75</v>
      </c>
      <c r="B2465">
        <v>99</v>
      </c>
    </row>
    <row r="2466" spans="1:2">
      <c r="A2466">
        <v>32</v>
      </c>
      <c r="B2466">
        <v>47</v>
      </c>
    </row>
    <row r="2467" spans="1:2">
      <c r="A2467">
        <v>71</v>
      </c>
      <c r="B2467">
        <v>101</v>
      </c>
    </row>
    <row r="2468" spans="1:2">
      <c r="A2468">
        <v>69</v>
      </c>
      <c r="B2468">
        <v>92</v>
      </c>
    </row>
    <row r="2469" spans="1:2">
      <c r="A2469">
        <v>71</v>
      </c>
      <c r="B2469">
        <v>95</v>
      </c>
    </row>
    <row r="2470" spans="1:2">
      <c r="A2470">
        <v>66</v>
      </c>
      <c r="B2470">
        <v>83</v>
      </c>
    </row>
    <row r="2471" spans="1:2">
      <c r="A2471">
        <v>73</v>
      </c>
      <c r="B2471">
        <v>101</v>
      </c>
    </row>
    <row r="2472" spans="1:2">
      <c r="A2472">
        <v>70</v>
      </c>
      <c r="B2472">
        <v>94</v>
      </c>
    </row>
    <row r="2473" spans="1:2">
      <c r="A2473">
        <v>69</v>
      </c>
      <c r="B2473">
        <v>83</v>
      </c>
    </row>
    <row r="2474" spans="1:2">
      <c r="A2474">
        <v>72</v>
      </c>
      <c r="B2474">
        <v>87</v>
      </c>
    </row>
    <row r="2475" spans="1:2">
      <c r="A2475">
        <v>69</v>
      </c>
      <c r="B2475">
        <v>89</v>
      </c>
    </row>
    <row r="2476" spans="1:2">
      <c r="A2476">
        <v>8</v>
      </c>
      <c r="B2476">
        <v>13</v>
      </c>
    </row>
    <row r="2477" spans="1:2">
      <c r="A2477">
        <v>62</v>
      </c>
      <c r="B2477">
        <v>90</v>
      </c>
    </row>
    <row r="2478" spans="1:2">
      <c r="A2478">
        <v>68</v>
      </c>
      <c r="B2478">
        <v>92</v>
      </c>
    </row>
    <row r="2479" spans="1:2">
      <c r="A2479">
        <v>70</v>
      </c>
      <c r="B2479">
        <v>100</v>
      </c>
    </row>
    <row r="2480" spans="1:2">
      <c r="A2480">
        <v>69</v>
      </c>
      <c r="B2480">
        <v>99</v>
      </c>
    </row>
    <row r="2481" spans="1:2">
      <c r="A2481">
        <v>71</v>
      </c>
      <c r="B2481">
        <v>98</v>
      </c>
    </row>
    <row r="2482" spans="1:2">
      <c r="A2482">
        <v>72</v>
      </c>
      <c r="B2482">
        <v>93</v>
      </c>
    </row>
    <row r="2483" spans="1:2">
      <c r="A2483">
        <v>73</v>
      </c>
      <c r="B2483">
        <v>95</v>
      </c>
    </row>
    <row r="2484" spans="1:2">
      <c r="A2484">
        <v>70</v>
      </c>
      <c r="B2484">
        <v>89</v>
      </c>
    </row>
    <row r="2485" spans="1:2">
      <c r="A2485">
        <v>74</v>
      </c>
      <c r="B2485">
        <v>93</v>
      </c>
    </row>
    <row r="2486" spans="1:2">
      <c r="A2486">
        <v>12</v>
      </c>
      <c r="B2486">
        <v>14</v>
      </c>
    </row>
    <row r="2487" spans="1:2">
      <c r="A2487">
        <v>68</v>
      </c>
      <c r="B2487">
        <v>102</v>
      </c>
    </row>
    <row r="2488" spans="1:2">
      <c r="A2488">
        <v>70</v>
      </c>
      <c r="B2488">
        <v>94</v>
      </c>
    </row>
    <row r="2489" spans="1:2">
      <c r="A2489">
        <v>70</v>
      </c>
      <c r="B2489">
        <v>91</v>
      </c>
    </row>
    <row r="2490" spans="1:2">
      <c r="A2490">
        <v>73</v>
      </c>
      <c r="B2490">
        <v>105</v>
      </c>
    </row>
    <row r="2491" spans="1:2">
      <c r="A2491">
        <v>72</v>
      </c>
      <c r="B2491">
        <v>98</v>
      </c>
    </row>
    <row r="2492" spans="1:2">
      <c r="A2492">
        <v>70</v>
      </c>
      <c r="B2492">
        <v>96</v>
      </c>
    </row>
    <row r="2493" spans="1:2">
      <c r="A2493">
        <v>72</v>
      </c>
      <c r="B2493">
        <v>101</v>
      </c>
    </row>
    <row r="2494" spans="1:2">
      <c r="A2494">
        <v>59</v>
      </c>
      <c r="B2494">
        <v>87</v>
      </c>
    </row>
    <row r="2495" spans="1:2">
      <c r="A2495">
        <v>22</v>
      </c>
      <c r="B2495">
        <v>22</v>
      </c>
    </row>
    <row r="2496" spans="1:2">
      <c r="A2496">
        <v>82</v>
      </c>
      <c r="B2496">
        <v>105</v>
      </c>
    </row>
    <row r="2497" spans="1:2">
      <c r="A2497">
        <v>79</v>
      </c>
      <c r="B2497">
        <v>85</v>
      </c>
    </row>
    <row r="2498" spans="1:2">
      <c r="A2498">
        <v>59</v>
      </c>
      <c r="B2498">
        <v>75</v>
      </c>
    </row>
    <row r="2499" spans="1:2">
      <c r="A2499">
        <v>67</v>
      </c>
      <c r="B2499">
        <v>90</v>
      </c>
    </row>
    <row r="2500" spans="1:2">
      <c r="A2500">
        <v>39</v>
      </c>
      <c r="B2500">
        <v>53</v>
      </c>
    </row>
    <row r="2501" spans="1:2">
      <c r="A2501">
        <v>65</v>
      </c>
      <c r="B2501">
        <v>82</v>
      </c>
    </row>
    <row r="2502" spans="1:2">
      <c r="A2502">
        <v>17</v>
      </c>
      <c r="B2502">
        <v>26</v>
      </c>
    </row>
    <row r="2503" spans="1:2">
      <c r="A2503">
        <v>67</v>
      </c>
      <c r="B2503">
        <v>90</v>
      </c>
    </row>
    <row r="2504" spans="1:2">
      <c r="A2504">
        <v>69</v>
      </c>
      <c r="B2504">
        <v>89</v>
      </c>
    </row>
    <row r="2505" spans="1:2">
      <c r="A2505">
        <v>67</v>
      </c>
      <c r="B2505">
        <v>89</v>
      </c>
    </row>
    <row r="2506" spans="1:2">
      <c r="A2506">
        <v>67</v>
      </c>
      <c r="B2506">
        <v>96</v>
      </c>
    </row>
    <row r="2507" spans="1:2">
      <c r="A2507">
        <v>69</v>
      </c>
      <c r="B2507">
        <v>89</v>
      </c>
    </row>
    <row r="2508" spans="1:2">
      <c r="A2508">
        <v>66</v>
      </c>
      <c r="B2508">
        <v>98</v>
      </c>
    </row>
    <row r="2509" spans="1:2">
      <c r="A2509">
        <v>65</v>
      </c>
      <c r="B2509">
        <v>85</v>
      </c>
    </row>
    <row r="2510" spans="1:2">
      <c r="A2510">
        <v>64</v>
      </c>
      <c r="B2510">
        <v>87</v>
      </c>
    </row>
    <row r="2511" spans="1:2">
      <c r="A2511">
        <v>71</v>
      </c>
      <c r="B2511">
        <v>90</v>
      </c>
    </row>
    <row r="2512" spans="1:2">
      <c r="A2512">
        <v>68</v>
      </c>
      <c r="B2512">
        <v>92</v>
      </c>
    </row>
    <row r="2513" spans="1:2">
      <c r="A2513">
        <v>67</v>
      </c>
      <c r="B2513">
        <v>82</v>
      </c>
    </row>
    <row r="2514" spans="1:2">
      <c r="A2514">
        <v>64</v>
      </c>
      <c r="B2514">
        <v>90</v>
      </c>
    </row>
    <row r="2515" spans="1:2">
      <c r="A2515">
        <v>71</v>
      </c>
      <c r="B2515">
        <v>94</v>
      </c>
    </row>
    <row r="2516" spans="1:2">
      <c r="A2516">
        <v>67</v>
      </c>
      <c r="B2516">
        <v>82</v>
      </c>
    </row>
    <row r="2517" spans="1:2">
      <c r="A2517">
        <v>56</v>
      </c>
      <c r="B2517">
        <v>80</v>
      </c>
    </row>
    <row r="2518" spans="1:2">
      <c r="A2518">
        <v>16</v>
      </c>
      <c r="B2518">
        <v>22</v>
      </c>
    </row>
    <row r="2519" spans="1:2">
      <c r="A2519">
        <v>28</v>
      </c>
      <c r="B2519">
        <v>28</v>
      </c>
    </row>
    <row r="2520" spans="1:2">
      <c r="A2520">
        <v>35</v>
      </c>
      <c r="B2520">
        <v>35</v>
      </c>
    </row>
    <row r="2521" spans="1:2">
      <c r="A2521">
        <v>56</v>
      </c>
      <c r="B2521">
        <v>56</v>
      </c>
    </row>
    <row r="2522" spans="1:2">
      <c r="A2522">
        <v>66</v>
      </c>
      <c r="B2522">
        <v>88</v>
      </c>
    </row>
    <row r="2523" spans="1:2">
      <c r="A2523">
        <v>69</v>
      </c>
      <c r="B2523">
        <v>93</v>
      </c>
    </row>
    <row r="2524" spans="1:2">
      <c r="A2524">
        <v>68</v>
      </c>
      <c r="B2524">
        <v>91</v>
      </c>
    </row>
    <row r="2525" spans="1:2">
      <c r="A2525">
        <v>74</v>
      </c>
      <c r="B2525">
        <v>104</v>
      </c>
    </row>
    <row r="2526" spans="1:2">
      <c r="A2526">
        <v>60</v>
      </c>
      <c r="B2526">
        <v>84</v>
      </c>
    </row>
    <row r="2527" spans="1:2">
      <c r="A2527">
        <v>31</v>
      </c>
      <c r="B2527">
        <v>44</v>
      </c>
    </row>
    <row r="2528" spans="1:2">
      <c r="A2528">
        <v>73</v>
      </c>
      <c r="B2528">
        <v>101</v>
      </c>
    </row>
    <row r="2529" spans="1:2">
      <c r="A2529">
        <v>17</v>
      </c>
      <c r="B2529">
        <v>25</v>
      </c>
    </row>
    <row r="2530" spans="1:2">
      <c r="A2530">
        <v>64</v>
      </c>
      <c r="B2530">
        <v>82</v>
      </c>
    </row>
    <row r="2531" spans="1:2">
      <c r="A2531">
        <v>71</v>
      </c>
      <c r="B2531">
        <v>101</v>
      </c>
    </row>
    <row r="2532" spans="1:2">
      <c r="A2532">
        <v>67</v>
      </c>
      <c r="B2532">
        <v>102</v>
      </c>
    </row>
    <row r="2533" spans="1:2">
      <c r="A2533">
        <v>70</v>
      </c>
      <c r="B2533">
        <v>103</v>
      </c>
    </row>
    <row r="2534" spans="1:2">
      <c r="A2534">
        <v>72</v>
      </c>
      <c r="B2534">
        <v>105</v>
      </c>
    </row>
    <row r="2535" spans="1:2">
      <c r="A2535">
        <v>72</v>
      </c>
      <c r="B2535">
        <v>104</v>
      </c>
    </row>
    <row r="2536" spans="1:2">
      <c r="A2536">
        <v>65</v>
      </c>
      <c r="B2536">
        <v>90</v>
      </c>
    </row>
    <row r="2537" spans="1:2">
      <c r="A2537">
        <v>69</v>
      </c>
      <c r="B2537">
        <v>100</v>
      </c>
    </row>
    <row r="2538" spans="1:2">
      <c r="A2538">
        <v>68</v>
      </c>
      <c r="B2538">
        <v>92</v>
      </c>
    </row>
    <row r="2539" spans="1:2">
      <c r="A2539">
        <v>65</v>
      </c>
      <c r="B2539">
        <v>83</v>
      </c>
    </row>
    <row r="2540" spans="1:2">
      <c r="A2540">
        <v>73</v>
      </c>
      <c r="B2540">
        <v>94</v>
      </c>
    </row>
    <row r="2541" spans="1:2">
      <c r="A2541">
        <v>71</v>
      </c>
      <c r="B2541">
        <v>103</v>
      </c>
    </row>
    <row r="2542" spans="1:2">
      <c r="A2542">
        <v>67</v>
      </c>
      <c r="B2542">
        <v>96</v>
      </c>
    </row>
    <row r="2543" spans="1:2">
      <c r="A2543">
        <v>71</v>
      </c>
      <c r="B2543">
        <v>95</v>
      </c>
    </row>
    <row r="2544" spans="1:2">
      <c r="A2544">
        <v>67</v>
      </c>
      <c r="B2544">
        <v>93</v>
      </c>
    </row>
    <row r="2545" spans="1:2">
      <c r="A2545">
        <v>72</v>
      </c>
      <c r="B2545">
        <v>98</v>
      </c>
    </row>
    <row r="2546" spans="1:2">
      <c r="A2546">
        <v>72</v>
      </c>
      <c r="B2546">
        <v>104</v>
      </c>
    </row>
    <row r="2547" spans="1:2">
      <c r="A2547">
        <v>72</v>
      </c>
      <c r="B2547">
        <v>103</v>
      </c>
    </row>
    <row r="2548" spans="1:2">
      <c r="A2548">
        <v>33</v>
      </c>
      <c r="B2548">
        <v>42</v>
      </c>
    </row>
    <row r="2549" spans="1:2">
      <c r="A2549">
        <v>78</v>
      </c>
      <c r="B2549">
        <v>89</v>
      </c>
    </row>
    <row r="2550" spans="1:2">
      <c r="A2550">
        <v>70</v>
      </c>
      <c r="B2550">
        <v>100</v>
      </c>
    </row>
    <row r="2551" spans="1:2">
      <c r="A2551">
        <v>71</v>
      </c>
      <c r="B2551">
        <v>94</v>
      </c>
    </row>
    <row r="2552" spans="1:2">
      <c r="A2552">
        <v>65</v>
      </c>
      <c r="B2552">
        <v>84</v>
      </c>
    </row>
    <row r="2553" spans="1:2">
      <c r="A2553">
        <v>73</v>
      </c>
      <c r="B2553">
        <v>91</v>
      </c>
    </row>
    <row r="2554" spans="1:2">
      <c r="A2554">
        <v>74</v>
      </c>
      <c r="B2554">
        <v>102</v>
      </c>
    </row>
    <row r="2555" spans="1:2">
      <c r="A2555">
        <v>69</v>
      </c>
      <c r="B2555">
        <v>101</v>
      </c>
    </row>
    <row r="2556" spans="1:2">
      <c r="A2556">
        <v>71</v>
      </c>
      <c r="B2556">
        <v>104</v>
      </c>
    </row>
    <row r="2557" spans="1:2">
      <c r="A2557">
        <v>67</v>
      </c>
      <c r="B2557">
        <v>88</v>
      </c>
    </row>
    <row r="2558" spans="1:2">
      <c r="A2558">
        <v>69</v>
      </c>
      <c r="B2558">
        <v>97</v>
      </c>
    </row>
    <row r="2559" spans="1:2">
      <c r="A2559">
        <v>74</v>
      </c>
      <c r="B2559">
        <v>104</v>
      </c>
    </row>
    <row r="2560" spans="1:2">
      <c r="A2560">
        <v>73</v>
      </c>
      <c r="B2560">
        <v>103</v>
      </c>
    </row>
    <row r="2561" spans="1:2">
      <c r="A2561">
        <v>69</v>
      </c>
      <c r="B2561">
        <v>90</v>
      </c>
    </row>
    <row r="2562" spans="1:2">
      <c r="A2562">
        <v>68</v>
      </c>
      <c r="B2562">
        <v>90</v>
      </c>
    </row>
    <row r="2563" spans="1:2">
      <c r="A2563">
        <v>67</v>
      </c>
      <c r="B2563">
        <v>91</v>
      </c>
    </row>
    <row r="2564" spans="1:2">
      <c r="A2564">
        <v>72</v>
      </c>
      <c r="B2564">
        <v>93</v>
      </c>
    </row>
    <row r="2565" spans="1:2">
      <c r="A2565">
        <v>73</v>
      </c>
      <c r="B2565">
        <v>94</v>
      </c>
    </row>
    <row r="2566" spans="1:2">
      <c r="A2566">
        <v>73</v>
      </c>
      <c r="B2566">
        <v>97</v>
      </c>
    </row>
    <row r="2567" spans="1:2">
      <c r="A2567">
        <v>68</v>
      </c>
      <c r="B2567">
        <v>92</v>
      </c>
    </row>
    <row r="2568" spans="1:2">
      <c r="A2568">
        <v>69</v>
      </c>
      <c r="B2568">
        <v>101</v>
      </c>
    </row>
    <row r="2569" spans="1:2">
      <c r="A2569">
        <v>66</v>
      </c>
      <c r="B2569">
        <v>92</v>
      </c>
    </row>
    <row r="2570" spans="1:2">
      <c r="A2570">
        <v>71</v>
      </c>
      <c r="B2570">
        <v>95</v>
      </c>
    </row>
    <row r="2571" spans="1:2">
      <c r="A2571">
        <v>67</v>
      </c>
      <c r="B2571">
        <v>90</v>
      </c>
    </row>
    <row r="2572" spans="1:2">
      <c r="A2572">
        <v>8</v>
      </c>
      <c r="B2572">
        <v>12</v>
      </c>
    </row>
    <row r="2573" spans="1:2">
      <c r="A2573">
        <v>67</v>
      </c>
      <c r="B2573">
        <v>95</v>
      </c>
    </row>
    <row r="2574" spans="1:2">
      <c r="A2574">
        <v>73</v>
      </c>
      <c r="B2574">
        <v>100</v>
      </c>
    </row>
    <row r="2575" spans="1:2">
      <c r="A2575">
        <v>73</v>
      </c>
      <c r="B2575">
        <v>103</v>
      </c>
    </row>
    <row r="2576" spans="1:2">
      <c r="A2576">
        <v>72</v>
      </c>
      <c r="B2576">
        <v>97</v>
      </c>
    </row>
    <row r="2577" spans="1:2">
      <c r="A2577">
        <v>76</v>
      </c>
      <c r="B2577">
        <v>102</v>
      </c>
    </row>
    <row r="2578" spans="1:2">
      <c r="A2578">
        <v>71</v>
      </c>
      <c r="B2578">
        <v>95</v>
      </c>
    </row>
    <row r="2579" spans="1:2">
      <c r="A2579">
        <v>23</v>
      </c>
      <c r="B2579">
        <v>34</v>
      </c>
    </row>
    <row r="2580" spans="1:2">
      <c r="A2580">
        <v>65</v>
      </c>
      <c r="B2580">
        <v>90</v>
      </c>
    </row>
    <row r="2581" spans="1:2">
      <c r="A2581">
        <v>69</v>
      </c>
      <c r="B2581">
        <v>88</v>
      </c>
    </row>
    <row r="2582" spans="1:2">
      <c r="A2582">
        <v>68</v>
      </c>
      <c r="B2582">
        <v>93</v>
      </c>
    </row>
    <row r="2583" spans="1:2">
      <c r="A2583">
        <v>47</v>
      </c>
      <c r="B2583">
        <v>68</v>
      </c>
    </row>
    <row r="2584" spans="1:2">
      <c r="A2584">
        <v>73</v>
      </c>
      <c r="B2584">
        <v>96</v>
      </c>
    </row>
    <row r="2585" spans="1:2">
      <c r="A2585">
        <v>72</v>
      </c>
      <c r="B2585">
        <v>97</v>
      </c>
    </row>
    <row r="2586" spans="1:2">
      <c r="A2586">
        <v>72</v>
      </c>
      <c r="B2586">
        <v>98</v>
      </c>
    </row>
    <row r="2587" spans="1:2">
      <c r="A2587">
        <v>71</v>
      </c>
      <c r="B2587">
        <v>97</v>
      </c>
    </row>
    <row r="2588" spans="1:2">
      <c r="A2588">
        <v>69</v>
      </c>
      <c r="B2588">
        <v>97</v>
      </c>
    </row>
    <row r="2589" spans="1:2">
      <c r="A2589">
        <v>76</v>
      </c>
      <c r="B2589">
        <v>101</v>
      </c>
    </row>
    <row r="2590" spans="1:2">
      <c r="A2590">
        <v>71</v>
      </c>
      <c r="B2590">
        <v>95</v>
      </c>
    </row>
    <row r="2591" spans="1:2">
      <c r="A2591">
        <v>67</v>
      </c>
      <c r="B2591">
        <v>81</v>
      </c>
    </row>
    <row r="2592" spans="1:2">
      <c r="A2592">
        <v>67</v>
      </c>
      <c r="B2592">
        <v>92</v>
      </c>
    </row>
    <row r="2593" spans="1:2">
      <c r="A2593">
        <v>7</v>
      </c>
      <c r="B2593">
        <v>7</v>
      </c>
    </row>
    <row r="2594" spans="1:2">
      <c r="A2594">
        <v>72</v>
      </c>
      <c r="B2594">
        <v>96</v>
      </c>
    </row>
    <row r="2595" spans="1:2">
      <c r="A2595">
        <v>71</v>
      </c>
      <c r="B2595">
        <v>96</v>
      </c>
    </row>
    <row r="2596" spans="1:2">
      <c r="A2596">
        <v>72</v>
      </c>
      <c r="B2596">
        <v>96</v>
      </c>
    </row>
    <row r="2597" spans="1:2">
      <c r="A2597">
        <v>72</v>
      </c>
      <c r="B2597">
        <v>106</v>
      </c>
    </row>
    <row r="2598" spans="1:2">
      <c r="A2598">
        <v>66</v>
      </c>
      <c r="B2598">
        <v>93</v>
      </c>
    </row>
    <row r="2599" spans="1:2">
      <c r="A2599">
        <v>72</v>
      </c>
      <c r="B2599">
        <v>97</v>
      </c>
    </row>
    <row r="2600" spans="1:2">
      <c r="A2600">
        <v>72</v>
      </c>
      <c r="B2600">
        <v>95</v>
      </c>
    </row>
    <row r="2601" spans="1:2">
      <c r="A2601">
        <v>69</v>
      </c>
      <c r="B2601">
        <v>93</v>
      </c>
    </row>
    <row r="2602" spans="1:2">
      <c r="A2602">
        <v>61</v>
      </c>
      <c r="B2602">
        <v>83</v>
      </c>
    </row>
    <row r="2603" spans="1:2">
      <c r="A2603">
        <v>71</v>
      </c>
      <c r="B2603">
        <v>93</v>
      </c>
    </row>
    <row r="2604" spans="1:2">
      <c r="A2604">
        <v>62</v>
      </c>
      <c r="B2604">
        <v>84</v>
      </c>
    </row>
    <row r="2605" spans="1:2">
      <c r="A2605">
        <v>70</v>
      </c>
      <c r="B2605">
        <v>90</v>
      </c>
    </row>
    <row r="2606" spans="1:2">
      <c r="A2606">
        <v>66</v>
      </c>
      <c r="B2606">
        <v>92</v>
      </c>
    </row>
    <row r="2607" spans="1:2">
      <c r="A2607">
        <v>22</v>
      </c>
      <c r="B2607">
        <v>31</v>
      </c>
    </row>
    <row r="2608" spans="1:2">
      <c r="A2608">
        <v>67</v>
      </c>
      <c r="B2608">
        <v>82</v>
      </c>
    </row>
    <row r="2609" spans="1:2">
      <c r="A2609">
        <v>73</v>
      </c>
      <c r="B2609">
        <v>99</v>
      </c>
    </row>
    <row r="2610" spans="1:2">
      <c r="A2610">
        <v>73</v>
      </c>
      <c r="B2610">
        <v>103</v>
      </c>
    </row>
    <row r="2611" spans="1:2">
      <c r="A2611">
        <v>72</v>
      </c>
      <c r="B2611">
        <v>98</v>
      </c>
    </row>
    <row r="2612" spans="1:2">
      <c r="A2612">
        <v>71</v>
      </c>
      <c r="B2612">
        <v>86</v>
      </c>
    </row>
    <row r="2613" spans="1:2">
      <c r="A2613">
        <v>74</v>
      </c>
      <c r="B2613">
        <v>103</v>
      </c>
    </row>
    <row r="2614" spans="1:2">
      <c r="A2614">
        <v>71</v>
      </c>
      <c r="B2614">
        <v>96</v>
      </c>
    </row>
    <row r="2615" spans="1:2">
      <c r="A2615">
        <v>71</v>
      </c>
      <c r="B2615">
        <v>105</v>
      </c>
    </row>
    <row r="2616" spans="1:2">
      <c r="A2616">
        <v>72</v>
      </c>
      <c r="B2616">
        <v>92</v>
      </c>
    </row>
    <row r="2617" spans="1:2">
      <c r="A2617">
        <v>71</v>
      </c>
      <c r="B2617">
        <v>100</v>
      </c>
    </row>
    <row r="2618" spans="1:2">
      <c r="A2618">
        <v>41</v>
      </c>
      <c r="B2618">
        <v>53</v>
      </c>
    </row>
    <row r="2619" spans="1:2">
      <c r="A2619">
        <v>64</v>
      </c>
      <c r="B2619">
        <v>82</v>
      </c>
    </row>
    <row r="2620" spans="1:2">
      <c r="A2620">
        <v>67</v>
      </c>
      <c r="B2620">
        <v>98</v>
      </c>
    </row>
    <row r="2621" spans="1:2">
      <c r="A2621">
        <v>49</v>
      </c>
      <c r="B2621">
        <v>65</v>
      </c>
    </row>
    <row r="2622" spans="1:2">
      <c r="A2622">
        <v>67</v>
      </c>
      <c r="B2622">
        <v>89</v>
      </c>
    </row>
    <row r="2623" spans="1:2">
      <c r="A2623">
        <v>73</v>
      </c>
      <c r="B2623">
        <v>107</v>
      </c>
    </row>
    <row r="2624" spans="1:2">
      <c r="A2624">
        <v>5</v>
      </c>
      <c r="B2624">
        <v>5</v>
      </c>
    </row>
    <row r="2625" spans="1:2">
      <c r="A2625">
        <v>68</v>
      </c>
      <c r="B2625">
        <v>91</v>
      </c>
    </row>
    <row r="2626" spans="1:2">
      <c r="A2626">
        <v>71</v>
      </c>
      <c r="B2626">
        <v>90</v>
      </c>
    </row>
    <row r="2627" spans="1:2">
      <c r="A2627">
        <v>69</v>
      </c>
      <c r="B2627">
        <v>94</v>
      </c>
    </row>
    <row r="2628" spans="1:2">
      <c r="A2628">
        <v>69</v>
      </c>
      <c r="B2628">
        <v>94</v>
      </c>
    </row>
    <row r="2629" spans="1:2">
      <c r="A2629">
        <v>64</v>
      </c>
      <c r="B2629">
        <v>91</v>
      </c>
    </row>
    <row r="2630" spans="1:2">
      <c r="A2630">
        <v>70</v>
      </c>
      <c r="B2630">
        <v>87</v>
      </c>
    </row>
    <row r="2631" spans="1:2">
      <c r="A2631">
        <v>66</v>
      </c>
      <c r="B2631">
        <v>92</v>
      </c>
    </row>
    <row r="2632" spans="1:2">
      <c r="A2632">
        <v>68</v>
      </c>
      <c r="B2632">
        <v>86</v>
      </c>
    </row>
    <row r="2633" spans="1:2">
      <c r="A2633">
        <v>69</v>
      </c>
      <c r="B2633">
        <v>96</v>
      </c>
    </row>
    <row r="2634" spans="1:2">
      <c r="A2634">
        <v>70</v>
      </c>
      <c r="B2634">
        <v>85</v>
      </c>
    </row>
    <row r="2635" spans="1:2">
      <c r="A2635">
        <v>71</v>
      </c>
      <c r="B2635">
        <v>94</v>
      </c>
    </row>
    <row r="2636" spans="1:2">
      <c r="A2636">
        <v>59</v>
      </c>
      <c r="B2636">
        <v>68</v>
      </c>
    </row>
    <row r="2637" spans="1:2">
      <c r="A2637">
        <v>69</v>
      </c>
      <c r="B2637">
        <v>90</v>
      </c>
    </row>
    <row r="2638" spans="1:2">
      <c r="A2638">
        <v>71</v>
      </c>
      <c r="B2638">
        <v>93</v>
      </c>
    </row>
    <row r="2639" spans="1:2">
      <c r="A2639">
        <v>66</v>
      </c>
      <c r="B2639">
        <v>93</v>
      </c>
    </row>
    <row r="2640" spans="1:2">
      <c r="A2640">
        <v>57</v>
      </c>
      <c r="B2640">
        <v>76</v>
      </c>
    </row>
    <row r="2641" spans="1:2">
      <c r="A2641">
        <v>68</v>
      </c>
      <c r="B2641">
        <v>98</v>
      </c>
    </row>
    <row r="2642" spans="1:2">
      <c r="A2642">
        <v>66</v>
      </c>
      <c r="B2642">
        <v>97</v>
      </c>
    </row>
    <row r="2643" spans="1:2">
      <c r="A2643">
        <v>33</v>
      </c>
      <c r="B2643">
        <v>44</v>
      </c>
    </row>
    <row r="2644" spans="1:2">
      <c r="A2644">
        <v>72</v>
      </c>
      <c r="B2644">
        <v>93</v>
      </c>
    </row>
    <row r="2645" spans="1:2">
      <c r="A2645">
        <v>69</v>
      </c>
      <c r="B2645">
        <v>90</v>
      </c>
    </row>
    <row r="2646" spans="1:2">
      <c r="A2646">
        <v>70</v>
      </c>
      <c r="B2646">
        <v>102</v>
      </c>
    </row>
    <row r="2647" spans="1:2">
      <c r="A2647">
        <v>29</v>
      </c>
      <c r="B2647">
        <v>36</v>
      </c>
    </row>
    <row r="2648" spans="1:2">
      <c r="A2648">
        <v>61</v>
      </c>
      <c r="B2648">
        <v>87</v>
      </c>
    </row>
    <row r="2649" spans="1:2">
      <c r="A2649">
        <v>49</v>
      </c>
      <c r="B2649">
        <v>65</v>
      </c>
    </row>
    <row r="2650" spans="1:2">
      <c r="A2650">
        <v>73</v>
      </c>
      <c r="B2650">
        <v>96</v>
      </c>
    </row>
    <row r="2651" spans="1:2">
      <c r="A2651">
        <v>66</v>
      </c>
      <c r="B2651">
        <v>92</v>
      </c>
    </row>
    <row r="2652" spans="1:2">
      <c r="A2652">
        <v>68</v>
      </c>
      <c r="B2652">
        <v>92</v>
      </c>
    </row>
    <row r="2653" spans="1:2">
      <c r="A2653">
        <v>67</v>
      </c>
      <c r="B2653">
        <v>84</v>
      </c>
    </row>
    <row r="2654" spans="1:2">
      <c r="A2654">
        <v>68</v>
      </c>
      <c r="B2654">
        <v>89</v>
      </c>
    </row>
    <row r="2655" spans="1:2">
      <c r="A2655">
        <v>44</v>
      </c>
      <c r="B2655">
        <v>56</v>
      </c>
    </row>
    <row r="2656" spans="1:2">
      <c r="A2656">
        <v>5</v>
      </c>
      <c r="B2656">
        <v>5</v>
      </c>
    </row>
    <row r="2657" spans="1:2">
      <c r="A2657">
        <v>71</v>
      </c>
      <c r="B2657">
        <v>97</v>
      </c>
    </row>
    <row r="2658" spans="1:2">
      <c r="A2658">
        <v>71</v>
      </c>
      <c r="B2658">
        <v>102</v>
      </c>
    </row>
    <row r="2659" spans="1:2">
      <c r="A2659">
        <v>57</v>
      </c>
      <c r="B2659">
        <v>80</v>
      </c>
    </row>
    <row r="2660" spans="1:2">
      <c r="A2660">
        <v>68</v>
      </c>
      <c r="B2660">
        <v>95</v>
      </c>
    </row>
    <row r="2661" spans="1:2">
      <c r="A2661">
        <v>63</v>
      </c>
      <c r="B2661">
        <v>87</v>
      </c>
    </row>
    <row r="2662" spans="1:2">
      <c r="A2662">
        <v>70</v>
      </c>
      <c r="B2662">
        <v>91</v>
      </c>
    </row>
    <row r="2663" spans="1:2">
      <c r="A2663">
        <v>70</v>
      </c>
      <c r="B2663">
        <v>112</v>
      </c>
    </row>
    <row r="2664" spans="1:2">
      <c r="A2664">
        <v>70</v>
      </c>
      <c r="B2664">
        <v>99</v>
      </c>
    </row>
    <row r="2665" spans="1:2">
      <c r="A2665">
        <v>67</v>
      </c>
      <c r="B2665">
        <v>96</v>
      </c>
    </row>
    <row r="2666" spans="1:2">
      <c r="A2666">
        <v>16</v>
      </c>
      <c r="B2666">
        <v>21</v>
      </c>
    </row>
    <row r="2667" spans="1:2">
      <c r="A2667">
        <v>74</v>
      </c>
      <c r="B2667">
        <v>82</v>
      </c>
    </row>
    <row r="2668" spans="1:2">
      <c r="A2668">
        <v>70</v>
      </c>
      <c r="B2668">
        <v>89</v>
      </c>
    </row>
    <row r="2669" spans="1:2">
      <c r="A2669">
        <v>64</v>
      </c>
      <c r="B2669">
        <v>77</v>
      </c>
    </row>
    <row r="2670" spans="1:2">
      <c r="A2670">
        <v>67</v>
      </c>
      <c r="B2670">
        <v>91</v>
      </c>
    </row>
    <row r="2671" spans="1:2">
      <c r="A2671">
        <v>64</v>
      </c>
      <c r="B2671">
        <v>92</v>
      </c>
    </row>
    <row r="2672" spans="1:2">
      <c r="A2672">
        <v>66</v>
      </c>
      <c r="B2672">
        <v>90</v>
      </c>
    </row>
    <row r="2673" spans="1:2">
      <c r="A2673">
        <v>66</v>
      </c>
      <c r="B2673">
        <v>69</v>
      </c>
    </row>
    <row r="2674" spans="1:2">
      <c r="A2674">
        <v>65</v>
      </c>
      <c r="B2674">
        <v>65</v>
      </c>
    </row>
    <row r="2675" spans="1:2">
      <c r="A2675">
        <v>62</v>
      </c>
      <c r="B2675">
        <v>62</v>
      </c>
    </row>
    <row r="2676" spans="1:2">
      <c r="A2676">
        <v>70</v>
      </c>
      <c r="B2676">
        <v>70</v>
      </c>
    </row>
    <row r="2677" spans="1:2">
      <c r="A2677">
        <v>71</v>
      </c>
      <c r="B2677">
        <v>71</v>
      </c>
    </row>
    <row r="2678" spans="1:2">
      <c r="A2678">
        <v>70</v>
      </c>
      <c r="B2678">
        <v>70</v>
      </c>
    </row>
    <row r="2679" spans="1:2">
      <c r="A2679">
        <v>8</v>
      </c>
      <c r="B2679">
        <v>8</v>
      </c>
    </row>
    <row r="2680" spans="1:2">
      <c r="A2680">
        <v>67</v>
      </c>
      <c r="B2680">
        <v>75</v>
      </c>
    </row>
    <row r="2681" spans="1:2">
      <c r="A2681">
        <v>71</v>
      </c>
      <c r="B2681">
        <v>95</v>
      </c>
    </row>
    <row r="2682" spans="1:2">
      <c r="A2682">
        <v>68</v>
      </c>
      <c r="B2682">
        <v>85</v>
      </c>
    </row>
    <row r="2683" spans="1:2">
      <c r="A2683">
        <v>70</v>
      </c>
      <c r="B2683">
        <v>88</v>
      </c>
    </row>
    <row r="2684" spans="1:2">
      <c r="A2684">
        <v>72</v>
      </c>
      <c r="B2684">
        <v>99</v>
      </c>
    </row>
    <row r="2685" spans="1:2">
      <c r="A2685">
        <v>71</v>
      </c>
      <c r="B2685">
        <v>90</v>
      </c>
    </row>
    <row r="2686" spans="1:2">
      <c r="A2686">
        <v>72</v>
      </c>
      <c r="B2686">
        <v>97</v>
      </c>
    </row>
    <row r="2687" spans="1:2">
      <c r="A2687">
        <v>71</v>
      </c>
      <c r="B2687">
        <v>93</v>
      </c>
    </row>
    <row r="2688" spans="1:2">
      <c r="A2688">
        <v>67</v>
      </c>
      <c r="B2688">
        <v>86</v>
      </c>
    </row>
    <row r="2689" spans="1:2">
      <c r="A2689">
        <v>73</v>
      </c>
      <c r="B2689">
        <v>100</v>
      </c>
    </row>
    <row r="2690" spans="1:2">
      <c r="A2690">
        <v>70</v>
      </c>
      <c r="B2690">
        <v>90</v>
      </c>
    </row>
    <row r="2691" spans="1:2">
      <c r="A2691">
        <v>34</v>
      </c>
      <c r="B2691">
        <v>39</v>
      </c>
    </row>
    <row r="2692" spans="1:2">
      <c r="A2692">
        <v>72</v>
      </c>
      <c r="B2692">
        <v>96</v>
      </c>
    </row>
    <row r="2693" spans="1:2">
      <c r="A2693">
        <v>75</v>
      </c>
      <c r="B2693">
        <v>86</v>
      </c>
    </row>
    <row r="2694" spans="1:2">
      <c r="A2694">
        <v>73</v>
      </c>
      <c r="B2694">
        <v>80</v>
      </c>
    </row>
    <row r="2695" spans="1:2">
      <c r="A2695">
        <v>58</v>
      </c>
      <c r="B2695">
        <v>64</v>
      </c>
    </row>
    <row r="2696" spans="1:2">
      <c r="A2696">
        <v>64</v>
      </c>
      <c r="B2696">
        <v>94</v>
      </c>
    </row>
    <row r="2697" spans="1:2">
      <c r="A2697">
        <v>71</v>
      </c>
      <c r="B2697">
        <v>96</v>
      </c>
    </row>
    <row r="2698" spans="1:2">
      <c r="A2698">
        <v>73</v>
      </c>
      <c r="B2698">
        <v>95</v>
      </c>
    </row>
    <row r="2699" spans="1:2">
      <c r="A2699">
        <v>70</v>
      </c>
      <c r="B2699">
        <v>103</v>
      </c>
    </row>
    <row r="2700" spans="1:2">
      <c r="A2700">
        <v>70</v>
      </c>
      <c r="B2700">
        <v>98</v>
      </c>
    </row>
    <row r="2701" spans="1:2">
      <c r="A2701">
        <v>69</v>
      </c>
      <c r="B2701">
        <v>92</v>
      </c>
    </row>
    <row r="2702" spans="1:2">
      <c r="A2702">
        <v>69</v>
      </c>
      <c r="B2702">
        <v>96</v>
      </c>
    </row>
    <row r="2703" spans="1:2">
      <c r="A2703">
        <v>72</v>
      </c>
      <c r="B2703">
        <v>87</v>
      </c>
    </row>
    <row r="2704" spans="1:2">
      <c r="A2704">
        <v>65</v>
      </c>
      <c r="B2704">
        <v>84</v>
      </c>
    </row>
    <row r="2705" spans="1:2">
      <c r="A2705">
        <v>72</v>
      </c>
      <c r="B2705">
        <v>104</v>
      </c>
    </row>
    <row r="2706" spans="1:2">
      <c r="A2706">
        <v>72</v>
      </c>
      <c r="B2706">
        <v>101</v>
      </c>
    </row>
    <row r="2707" spans="1:2">
      <c r="A2707">
        <v>69</v>
      </c>
      <c r="B2707">
        <v>96</v>
      </c>
    </row>
    <row r="2708" spans="1:2">
      <c r="A2708">
        <v>71</v>
      </c>
      <c r="B2708">
        <v>97</v>
      </c>
    </row>
    <row r="2709" spans="1:2">
      <c r="A2709">
        <v>73</v>
      </c>
      <c r="B2709">
        <v>100</v>
      </c>
    </row>
    <row r="2710" spans="1:2">
      <c r="A2710">
        <v>72</v>
      </c>
      <c r="B2710">
        <v>96</v>
      </c>
    </row>
    <row r="2711" spans="1:2">
      <c r="A2711">
        <v>69</v>
      </c>
      <c r="B2711">
        <v>91</v>
      </c>
    </row>
    <row r="2712" spans="1:2">
      <c r="A2712">
        <v>57</v>
      </c>
      <c r="B2712">
        <v>74</v>
      </c>
    </row>
    <row r="2713" spans="1:2">
      <c r="A2713">
        <v>67</v>
      </c>
      <c r="B2713">
        <v>88</v>
      </c>
    </row>
    <row r="2714" spans="1:2">
      <c r="A2714">
        <v>65</v>
      </c>
      <c r="B2714">
        <v>86</v>
      </c>
    </row>
    <row r="2715" spans="1:2">
      <c r="A2715">
        <v>72</v>
      </c>
      <c r="B2715">
        <v>104</v>
      </c>
    </row>
    <row r="2716" spans="1:2">
      <c r="A2716">
        <v>67</v>
      </c>
      <c r="B2716">
        <v>91</v>
      </c>
    </row>
    <row r="2717" spans="1:2">
      <c r="A2717">
        <v>68</v>
      </c>
      <c r="B2717">
        <v>97</v>
      </c>
    </row>
    <row r="2718" spans="1:2">
      <c r="A2718">
        <v>29</v>
      </c>
      <c r="B2718">
        <v>43</v>
      </c>
    </row>
    <row r="2719" spans="1:2">
      <c r="A2719">
        <v>64</v>
      </c>
      <c r="B2719">
        <v>89</v>
      </c>
    </row>
    <row r="2720" spans="1:2">
      <c r="A2720">
        <v>71</v>
      </c>
      <c r="B2720">
        <v>97</v>
      </c>
    </row>
    <row r="2721" spans="1:2">
      <c r="A2721">
        <v>65</v>
      </c>
      <c r="B2721">
        <v>90</v>
      </c>
    </row>
    <row r="2722" spans="1:2">
      <c r="A2722">
        <v>71</v>
      </c>
      <c r="B2722">
        <v>98</v>
      </c>
    </row>
    <row r="2723" spans="1:2">
      <c r="A2723">
        <v>70</v>
      </c>
      <c r="B2723">
        <v>91</v>
      </c>
    </row>
    <row r="2724" spans="1:2">
      <c r="A2724">
        <v>70</v>
      </c>
      <c r="B2724">
        <v>98</v>
      </c>
    </row>
    <row r="2725" spans="1:2">
      <c r="A2725">
        <v>70</v>
      </c>
      <c r="B2725">
        <v>83</v>
      </c>
    </row>
    <row r="2726" spans="1:2">
      <c r="A2726">
        <v>66</v>
      </c>
      <c r="B2726">
        <v>92</v>
      </c>
    </row>
    <row r="2727" spans="1:2">
      <c r="A2727">
        <v>53</v>
      </c>
      <c r="B2727">
        <v>71</v>
      </c>
    </row>
    <row r="2728" spans="1:2">
      <c r="A2728">
        <v>69</v>
      </c>
      <c r="B2728">
        <v>87</v>
      </c>
    </row>
    <row r="2729" spans="1:2">
      <c r="A2729">
        <v>11</v>
      </c>
      <c r="B2729">
        <v>11</v>
      </c>
    </row>
    <row r="2730" spans="1:2">
      <c r="A2730">
        <v>66</v>
      </c>
      <c r="B2730">
        <v>81</v>
      </c>
    </row>
    <row r="2731" spans="1:2">
      <c r="A2731">
        <v>66</v>
      </c>
      <c r="B2731">
        <v>84</v>
      </c>
    </row>
    <row r="2732" spans="1:2">
      <c r="A2732">
        <v>67</v>
      </c>
      <c r="B2732">
        <v>95</v>
      </c>
    </row>
    <row r="2733" spans="1:2">
      <c r="A2733">
        <v>71</v>
      </c>
      <c r="B2733">
        <v>87</v>
      </c>
    </row>
    <row r="2734" spans="1:2">
      <c r="A2734">
        <v>57</v>
      </c>
      <c r="B2734">
        <v>68</v>
      </c>
    </row>
    <row r="2735" spans="1:2">
      <c r="A2735">
        <v>70</v>
      </c>
      <c r="B2735">
        <v>93</v>
      </c>
    </row>
    <row r="2736" spans="1:2">
      <c r="A2736">
        <v>66</v>
      </c>
      <c r="B2736">
        <v>82</v>
      </c>
    </row>
    <row r="2737" spans="1:2">
      <c r="A2737">
        <v>56</v>
      </c>
      <c r="B2737">
        <v>74</v>
      </c>
    </row>
    <row r="2738" spans="1:2">
      <c r="A2738">
        <v>68</v>
      </c>
      <c r="B2738">
        <v>85</v>
      </c>
    </row>
    <row r="2739" spans="1:2">
      <c r="A2739">
        <v>70</v>
      </c>
      <c r="B2739">
        <v>92</v>
      </c>
    </row>
    <row r="2740" spans="1:2">
      <c r="A2740">
        <v>66</v>
      </c>
      <c r="B2740">
        <v>89</v>
      </c>
    </row>
    <row r="2741" spans="1:2">
      <c r="A2741">
        <v>69</v>
      </c>
      <c r="B2741">
        <v>77</v>
      </c>
    </row>
    <row r="2742" spans="1:2">
      <c r="A2742">
        <v>64</v>
      </c>
      <c r="B2742">
        <v>90</v>
      </c>
    </row>
    <row r="2743" spans="1:2">
      <c r="A2743">
        <v>69</v>
      </c>
      <c r="B2743">
        <v>85</v>
      </c>
    </row>
    <row r="2744" spans="1:2">
      <c r="A2744">
        <v>25</v>
      </c>
      <c r="B2744">
        <v>36</v>
      </c>
    </row>
    <row r="2745" spans="1:2">
      <c r="A2745">
        <v>36</v>
      </c>
      <c r="B2745">
        <v>50</v>
      </c>
    </row>
    <row r="2746" spans="1:2">
      <c r="A2746">
        <v>26</v>
      </c>
      <c r="B2746">
        <v>29</v>
      </c>
    </row>
    <row r="2747" spans="1:2">
      <c r="A2747">
        <v>34</v>
      </c>
      <c r="B2747">
        <v>46</v>
      </c>
    </row>
    <row r="2748" spans="1:2">
      <c r="A2748">
        <v>23</v>
      </c>
      <c r="B2748">
        <v>31</v>
      </c>
    </row>
    <row r="2749" spans="1:2">
      <c r="A2749">
        <v>65</v>
      </c>
      <c r="B2749">
        <v>86</v>
      </c>
    </row>
    <row r="2750" spans="1:2">
      <c r="A2750">
        <v>28</v>
      </c>
      <c r="B2750">
        <v>30</v>
      </c>
    </row>
    <row r="2751" spans="1:2">
      <c r="A2751">
        <v>66</v>
      </c>
      <c r="B2751">
        <v>90</v>
      </c>
    </row>
    <row r="2752" spans="1:2">
      <c r="A2752">
        <v>64</v>
      </c>
      <c r="B2752">
        <v>90</v>
      </c>
    </row>
    <row r="2753" spans="1:2">
      <c r="A2753">
        <v>70</v>
      </c>
      <c r="B2753">
        <v>92</v>
      </c>
    </row>
    <row r="2754" spans="1:2">
      <c r="A2754">
        <v>69</v>
      </c>
      <c r="B2754">
        <v>99</v>
      </c>
    </row>
    <row r="2755" spans="1:2">
      <c r="A2755">
        <v>71</v>
      </c>
      <c r="B2755">
        <v>95</v>
      </c>
    </row>
    <row r="2756" spans="1:2">
      <c r="A2756">
        <v>68</v>
      </c>
      <c r="B2756">
        <v>88</v>
      </c>
    </row>
    <row r="2757" spans="1:2">
      <c r="A2757">
        <v>21</v>
      </c>
      <c r="B2757">
        <v>29</v>
      </c>
    </row>
    <row r="2758" spans="1:2">
      <c r="A2758">
        <v>66</v>
      </c>
      <c r="B2758">
        <v>88</v>
      </c>
    </row>
    <row r="2759" spans="1:2">
      <c r="A2759">
        <v>66</v>
      </c>
      <c r="B2759">
        <v>91</v>
      </c>
    </row>
    <row r="2760" spans="1:2">
      <c r="A2760">
        <v>64</v>
      </c>
      <c r="B2760">
        <v>89</v>
      </c>
    </row>
    <row r="2761" spans="1:2">
      <c r="A2761">
        <v>70</v>
      </c>
      <c r="B2761">
        <v>91</v>
      </c>
    </row>
    <row r="2762" spans="1:2">
      <c r="A2762">
        <v>67</v>
      </c>
      <c r="B2762">
        <v>91</v>
      </c>
    </row>
    <row r="2763" spans="1:2">
      <c r="A2763">
        <v>67</v>
      </c>
      <c r="B2763">
        <v>92</v>
      </c>
    </row>
    <row r="2764" spans="1:2">
      <c r="A2764">
        <v>61</v>
      </c>
      <c r="B2764">
        <v>82</v>
      </c>
    </row>
    <row r="2765" spans="1:2">
      <c r="A2765">
        <v>40</v>
      </c>
      <c r="B2765">
        <v>54</v>
      </c>
    </row>
    <row r="2766" spans="1:2">
      <c r="A2766">
        <v>70</v>
      </c>
      <c r="B2766">
        <v>100</v>
      </c>
    </row>
    <row r="2767" spans="1:2">
      <c r="A2767">
        <v>70</v>
      </c>
      <c r="B2767">
        <v>94</v>
      </c>
    </row>
    <row r="2768" spans="1:2">
      <c r="A2768">
        <v>71</v>
      </c>
      <c r="B2768">
        <v>105</v>
      </c>
    </row>
    <row r="2769" spans="1:2">
      <c r="A2769">
        <v>35</v>
      </c>
      <c r="B2769">
        <v>50</v>
      </c>
    </row>
    <row r="2770" spans="1:2">
      <c r="A2770">
        <v>68</v>
      </c>
      <c r="B2770">
        <v>90</v>
      </c>
    </row>
    <row r="2771" spans="1:2">
      <c r="A2771">
        <v>67</v>
      </c>
      <c r="B2771">
        <v>105</v>
      </c>
    </row>
    <row r="2772" spans="1:2">
      <c r="A2772">
        <v>67</v>
      </c>
      <c r="B2772">
        <v>87</v>
      </c>
    </row>
    <row r="2773" spans="1:2">
      <c r="A2773">
        <v>66</v>
      </c>
      <c r="B2773">
        <v>86</v>
      </c>
    </row>
    <row r="2774" spans="1:2">
      <c r="A2774">
        <v>68</v>
      </c>
      <c r="B2774">
        <v>87</v>
      </c>
    </row>
    <row r="2775" spans="1:2">
      <c r="A2775">
        <v>66</v>
      </c>
      <c r="B2775">
        <v>93</v>
      </c>
    </row>
    <row r="2776" spans="1:2">
      <c r="A2776">
        <v>49</v>
      </c>
      <c r="B2776">
        <v>68</v>
      </c>
    </row>
    <row r="2777" spans="1:2">
      <c r="A2777">
        <v>70</v>
      </c>
      <c r="B2777">
        <v>95</v>
      </c>
    </row>
    <row r="2778" spans="1:2">
      <c r="A2778">
        <v>7</v>
      </c>
      <c r="B2778">
        <v>9</v>
      </c>
    </row>
    <row r="2779" spans="1:2">
      <c r="A2779">
        <v>72</v>
      </c>
      <c r="B2779">
        <v>97</v>
      </c>
    </row>
    <row r="2780" spans="1:2">
      <c r="A2780">
        <v>69</v>
      </c>
      <c r="B2780">
        <v>96</v>
      </c>
    </row>
    <row r="2781" spans="1:2">
      <c r="A2781">
        <v>68</v>
      </c>
      <c r="B2781">
        <v>91</v>
      </c>
    </row>
    <row r="2782" spans="1:2">
      <c r="A2782">
        <v>68</v>
      </c>
      <c r="B2782">
        <v>96</v>
      </c>
    </row>
    <row r="2783" spans="1:2">
      <c r="A2783">
        <v>67</v>
      </c>
      <c r="B2783">
        <v>99</v>
      </c>
    </row>
    <row r="2784" spans="1:2">
      <c r="A2784">
        <v>66</v>
      </c>
      <c r="B2784">
        <v>84</v>
      </c>
    </row>
    <row r="2785" spans="1:2">
      <c r="A2785">
        <v>68</v>
      </c>
      <c r="B2785">
        <v>97</v>
      </c>
    </row>
    <row r="2786" spans="1:2">
      <c r="A2786">
        <v>61</v>
      </c>
      <c r="B2786">
        <v>76</v>
      </c>
    </row>
    <row r="2787" spans="1:2">
      <c r="A2787">
        <v>73</v>
      </c>
      <c r="B2787">
        <v>94</v>
      </c>
    </row>
    <row r="2788" spans="1:2">
      <c r="A2788">
        <v>30</v>
      </c>
      <c r="B2788">
        <v>44</v>
      </c>
    </row>
    <row r="2789" spans="1:2">
      <c r="A2789">
        <v>63</v>
      </c>
      <c r="B2789">
        <v>89</v>
      </c>
    </row>
    <row r="2790" spans="1:2">
      <c r="A2790">
        <v>66</v>
      </c>
      <c r="B2790">
        <v>90</v>
      </c>
    </row>
    <row r="2791" spans="1:2">
      <c r="A2791">
        <v>67</v>
      </c>
      <c r="B2791">
        <v>91</v>
      </c>
    </row>
    <row r="2792" spans="1:2">
      <c r="A2792">
        <v>60</v>
      </c>
      <c r="B2792">
        <v>80</v>
      </c>
    </row>
    <row r="2793" spans="1:2">
      <c r="A2793" t="s">
        <v>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2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已命名的範圍</vt:lpstr>
      </vt:variant>
      <vt:variant>
        <vt:i4>1</vt:i4>
      </vt:variant>
    </vt:vector>
  </HeadingPairs>
  <TitlesOfParts>
    <vt:vector size="5" baseType="lpstr">
      <vt:lpstr>Sheet1</vt:lpstr>
      <vt:lpstr>Sheet7</vt:lpstr>
      <vt:lpstr>Sheet2</vt:lpstr>
      <vt:lpstr>Sheet3</vt:lpstr>
      <vt:lpstr>Sheet1!stat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shengchien</dc:creator>
  <cp:lastModifiedBy>shengchien</cp:lastModifiedBy>
  <cp:lastPrinted>2018-12-05T13:14:23Z</cp:lastPrinted>
  <dcterms:created xsi:type="dcterms:W3CDTF">2018-12-05T11:44:22Z</dcterms:created>
  <dcterms:modified xsi:type="dcterms:W3CDTF">2018-12-05T13:22:26Z</dcterms:modified>
</cp:coreProperties>
</file>