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13416" windowHeight="3840" activeTab="2"/>
  </bookViews>
  <sheets>
    <sheet name="Sheet2" sheetId="6" r:id="rId1"/>
    <sheet name="Sheet4" sheetId="8" r:id="rId2"/>
    <sheet name="regression" sheetId="10" r:id="rId3"/>
  </sheets>
  <definedNames>
    <definedName name="stat" localSheetId="0">Sheet2!$A$1:$B$1255</definedName>
  </definedNames>
  <calcPr calcId="125725"/>
</workbook>
</file>

<file path=xl/connections.xml><?xml version="1.0" encoding="utf-8"?>
<connections xmlns="http://schemas.openxmlformats.org/spreadsheetml/2006/main">
  <connection id="1" name="連線" type="4" refreshedVersion="3" background="1" refreshOnLoad="1" saveData="1">
    <webPr sourceData="1" parsePre="1" consecutive="1" xl2000="1" url="https://raw.githubusercontent.com/mlsaint/stringfilter/master/test/stat.txt"/>
  </connection>
</connections>
</file>

<file path=xl/sharedStrings.xml><?xml version="1.0" encoding="utf-8"?>
<sst xmlns="http://schemas.openxmlformats.org/spreadsheetml/2006/main" count="40" uniqueCount="33">
  <si>
    <t>input_length</t>
  </si>
  <si>
    <t>search_count</t>
  </si>
  <si>
    <t xml:space="preserve"> 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</si>
  <si>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</si>
  <si>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</si>
  <si>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</si>
  <si>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</si>
  <si>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</si>
  <si>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</si>
  <si>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</si>
  <si>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</si>
  <si>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</si>
  <si>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</si>
  <si>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</si>
  <si>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</si>
  <si>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</si>
  <si>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</si>
  <si>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</si>
  <si>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</si>
  <si>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</si>
  <si>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</si>
  <si>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</si>
  <si>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</si>
  <si>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</si>
  <si>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</si>
  <si>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</si>
  <si>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</si>
  <si>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殘差輸出</t>
  </si>
  <si>
    <t>觀察值</t>
  </si>
  <si>
    <t>標準化殘差</t>
  </si>
  <si>
    <t>機率輸出</t>
  </si>
  <si>
    <t>百分比</t>
  </si>
  <si>
    <t>預測為 search_count</t>
  </si>
</sst>
</file>

<file path=xl/styles.xml><?xml version="1.0" encoding="utf-8"?>
<styleSheet xmlns="http://schemas.openxmlformats.org/spreadsheetml/2006/main">
  <numFmts count="1">
    <numFmt numFmtId="179" formatCode="0_);[Red]\(0\)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input_length </a:t>
            </a:r>
            <a:r>
              <a:rPr lang="zh-TW" altLang="en-US"/>
              <a:t>殘差圖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Sheet4!$A$2:$A$1253</c:f>
              <c:numCache>
                <c:formatCode>0_);[Red]\(0\)</c:formatCode>
                <c:ptCount val="1252"/>
                <c:pt idx="0">
                  <c:v>146</c:v>
                </c:pt>
                <c:pt idx="1">
                  <c:v>138</c:v>
                </c:pt>
                <c:pt idx="2">
                  <c:v>119</c:v>
                </c:pt>
                <c:pt idx="3">
                  <c:v>100</c:v>
                </c:pt>
                <c:pt idx="4">
                  <c:v>137</c:v>
                </c:pt>
                <c:pt idx="5">
                  <c:v>110</c:v>
                </c:pt>
                <c:pt idx="6">
                  <c:v>113</c:v>
                </c:pt>
                <c:pt idx="7">
                  <c:v>146</c:v>
                </c:pt>
                <c:pt idx="8">
                  <c:v>170</c:v>
                </c:pt>
                <c:pt idx="9">
                  <c:v>138</c:v>
                </c:pt>
                <c:pt idx="10">
                  <c:v>159</c:v>
                </c:pt>
                <c:pt idx="11">
                  <c:v>142</c:v>
                </c:pt>
                <c:pt idx="12">
                  <c:v>146</c:v>
                </c:pt>
                <c:pt idx="13">
                  <c:v>140</c:v>
                </c:pt>
                <c:pt idx="14">
                  <c:v>143</c:v>
                </c:pt>
                <c:pt idx="15">
                  <c:v>100</c:v>
                </c:pt>
                <c:pt idx="16">
                  <c:v>113</c:v>
                </c:pt>
                <c:pt idx="17">
                  <c:v>144</c:v>
                </c:pt>
                <c:pt idx="18">
                  <c:v>151</c:v>
                </c:pt>
                <c:pt idx="19">
                  <c:v>144</c:v>
                </c:pt>
                <c:pt idx="20">
                  <c:v>138</c:v>
                </c:pt>
                <c:pt idx="21">
                  <c:v>133</c:v>
                </c:pt>
                <c:pt idx="22">
                  <c:v>141</c:v>
                </c:pt>
                <c:pt idx="23">
                  <c:v>169</c:v>
                </c:pt>
                <c:pt idx="24">
                  <c:v>150</c:v>
                </c:pt>
                <c:pt idx="25">
                  <c:v>121</c:v>
                </c:pt>
                <c:pt idx="26">
                  <c:v>151</c:v>
                </c:pt>
                <c:pt idx="27">
                  <c:v>145</c:v>
                </c:pt>
                <c:pt idx="28">
                  <c:v>145</c:v>
                </c:pt>
                <c:pt idx="29">
                  <c:v>150</c:v>
                </c:pt>
                <c:pt idx="30">
                  <c:v>142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143</c:v>
                </c:pt>
                <c:pt idx="35">
                  <c:v>124</c:v>
                </c:pt>
                <c:pt idx="36">
                  <c:v>149</c:v>
                </c:pt>
                <c:pt idx="37">
                  <c:v>150</c:v>
                </c:pt>
                <c:pt idx="38">
                  <c:v>146</c:v>
                </c:pt>
                <c:pt idx="39">
                  <c:v>151</c:v>
                </c:pt>
                <c:pt idx="40">
                  <c:v>148</c:v>
                </c:pt>
                <c:pt idx="41">
                  <c:v>151</c:v>
                </c:pt>
                <c:pt idx="42">
                  <c:v>131</c:v>
                </c:pt>
                <c:pt idx="43">
                  <c:v>142</c:v>
                </c:pt>
                <c:pt idx="44">
                  <c:v>141</c:v>
                </c:pt>
                <c:pt idx="45">
                  <c:v>146</c:v>
                </c:pt>
                <c:pt idx="46">
                  <c:v>163</c:v>
                </c:pt>
                <c:pt idx="47">
                  <c:v>143</c:v>
                </c:pt>
                <c:pt idx="48">
                  <c:v>160</c:v>
                </c:pt>
                <c:pt idx="49">
                  <c:v>143</c:v>
                </c:pt>
                <c:pt idx="50">
                  <c:v>143</c:v>
                </c:pt>
                <c:pt idx="51">
                  <c:v>137</c:v>
                </c:pt>
                <c:pt idx="52">
                  <c:v>146</c:v>
                </c:pt>
                <c:pt idx="53">
                  <c:v>142</c:v>
                </c:pt>
                <c:pt idx="54">
                  <c:v>150</c:v>
                </c:pt>
                <c:pt idx="55">
                  <c:v>149</c:v>
                </c:pt>
                <c:pt idx="56">
                  <c:v>136</c:v>
                </c:pt>
                <c:pt idx="57">
                  <c:v>156</c:v>
                </c:pt>
                <c:pt idx="58">
                  <c:v>142</c:v>
                </c:pt>
                <c:pt idx="59">
                  <c:v>142</c:v>
                </c:pt>
                <c:pt idx="60">
                  <c:v>166</c:v>
                </c:pt>
                <c:pt idx="61">
                  <c:v>153</c:v>
                </c:pt>
                <c:pt idx="62">
                  <c:v>145</c:v>
                </c:pt>
                <c:pt idx="63">
                  <c:v>141</c:v>
                </c:pt>
                <c:pt idx="64">
                  <c:v>130</c:v>
                </c:pt>
                <c:pt idx="65">
                  <c:v>152</c:v>
                </c:pt>
                <c:pt idx="66">
                  <c:v>116</c:v>
                </c:pt>
                <c:pt idx="67">
                  <c:v>107</c:v>
                </c:pt>
                <c:pt idx="68">
                  <c:v>163</c:v>
                </c:pt>
                <c:pt idx="69">
                  <c:v>141</c:v>
                </c:pt>
                <c:pt idx="70">
                  <c:v>150</c:v>
                </c:pt>
                <c:pt idx="71">
                  <c:v>148</c:v>
                </c:pt>
                <c:pt idx="72">
                  <c:v>105</c:v>
                </c:pt>
                <c:pt idx="73">
                  <c:v>146</c:v>
                </c:pt>
                <c:pt idx="74">
                  <c:v>141</c:v>
                </c:pt>
                <c:pt idx="75">
                  <c:v>145</c:v>
                </c:pt>
                <c:pt idx="76">
                  <c:v>167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157</c:v>
                </c:pt>
                <c:pt idx="81">
                  <c:v>144</c:v>
                </c:pt>
                <c:pt idx="82">
                  <c:v>156</c:v>
                </c:pt>
                <c:pt idx="83">
                  <c:v>131</c:v>
                </c:pt>
                <c:pt idx="84">
                  <c:v>150</c:v>
                </c:pt>
                <c:pt idx="85">
                  <c:v>144</c:v>
                </c:pt>
                <c:pt idx="86">
                  <c:v>143</c:v>
                </c:pt>
                <c:pt idx="87">
                  <c:v>116</c:v>
                </c:pt>
                <c:pt idx="88">
                  <c:v>109</c:v>
                </c:pt>
                <c:pt idx="89">
                  <c:v>152</c:v>
                </c:pt>
                <c:pt idx="90">
                  <c:v>145</c:v>
                </c:pt>
                <c:pt idx="91">
                  <c:v>148</c:v>
                </c:pt>
                <c:pt idx="92">
                  <c:v>141</c:v>
                </c:pt>
                <c:pt idx="93">
                  <c:v>156</c:v>
                </c:pt>
                <c:pt idx="94">
                  <c:v>151</c:v>
                </c:pt>
                <c:pt idx="95">
                  <c:v>103</c:v>
                </c:pt>
                <c:pt idx="96">
                  <c:v>124</c:v>
                </c:pt>
                <c:pt idx="97">
                  <c:v>147</c:v>
                </c:pt>
                <c:pt idx="98">
                  <c:v>114</c:v>
                </c:pt>
                <c:pt idx="99">
                  <c:v>129</c:v>
                </c:pt>
                <c:pt idx="100">
                  <c:v>156</c:v>
                </c:pt>
                <c:pt idx="101">
                  <c:v>143</c:v>
                </c:pt>
                <c:pt idx="102">
                  <c:v>112</c:v>
                </c:pt>
                <c:pt idx="103">
                  <c:v>142</c:v>
                </c:pt>
                <c:pt idx="104">
                  <c:v>147</c:v>
                </c:pt>
                <c:pt idx="105">
                  <c:v>145</c:v>
                </c:pt>
                <c:pt idx="106">
                  <c:v>149</c:v>
                </c:pt>
                <c:pt idx="107">
                  <c:v>132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125</c:v>
                </c:pt>
                <c:pt idx="112">
                  <c:v>156</c:v>
                </c:pt>
                <c:pt idx="113">
                  <c:v>148</c:v>
                </c:pt>
                <c:pt idx="114">
                  <c:v>139</c:v>
                </c:pt>
                <c:pt idx="115">
                  <c:v>149</c:v>
                </c:pt>
                <c:pt idx="116">
                  <c:v>145</c:v>
                </c:pt>
                <c:pt idx="117">
                  <c:v>150</c:v>
                </c:pt>
                <c:pt idx="118">
                  <c:v>101</c:v>
                </c:pt>
                <c:pt idx="119">
                  <c:v>111</c:v>
                </c:pt>
                <c:pt idx="120">
                  <c:v>109</c:v>
                </c:pt>
                <c:pt idx="121">
                  <c:v>151</c:v>
                </c:pt>
                <c:pt idx="122">
                  <c:v>147</c:v>
                </c:pt>
                <c:pt idx="123">
                  <c:v>152</c:v>
                </c:pt>
                <c:pt idx="124">
                  <c:v>151</c:v>
                </c:pt>
                <c:pt idx="125">
                  <c:v>155</c:v>
                </c:pt>
                <c:pt idx="126">
                  <c:v>104</c:v>
                </c:pt>
                <c:pt idx="127">
                  <c:v>147</c:v>
                </c:pt>
                <c:pt idx="128">
                  <c:v>144</c:v>
                </c:pt>
                <c:pt idx="129">
                  <c:v>146</c:v>
                </c:pt>
                <c:pt idx="130">
                  <c:v>134</c:v>
                </c:pt>
                <c:pt idx="131">
                  <c:v>149</c:v>
                </c:pt>
                <c:pt idx="132">
                  <c:v>149</c:v>
                </c:pt>
                <c:pt idx="133">
                  <c:v>150</c:v>
                </c:pt>
                <c:pt idx="134">
                  <c:v>121</c:v>
                </c:pt>
                <c:pt idx="135">
                  <c:v>137</c:v>
                </c:pt>
                <c:pt idx="136">
                  <c:v>144</c:v>
                </c:pt>
                <c:pt idx="137">
                  <c:v>140</c:v>
                </c:pt>
                <c:pt idx="138">
                  <c:v>145</c:v>
                </c:pt>
                <c:pt idx="139">
                  <c:v>100</c:v>
                </c:pt>
                <c:pt idx="140">
                  <c:v>142</c:v>
                </c:pt>
                <c:pt idx="141">
                  <c:v>114</c:v>
                </c:pt>
                <c:pt idx="142">
                  <c:v>143</c:v>
                </c:pt>
                <c:pt idx="143">
                  <c:v>175</c:v>
                </c:pt>
                <c:pt idx="144">
                  <c:v>141</c:v>
                </c:pt>
                <c:pt idx="145">
                  <c:v>148</c:v>
                </c:pt>
                <c:pt idx="146">
                  <c:v>149</c:v>
                </c:pt>
                <c:pt idx="147">
                  <c:v>145</c:v>
                </c:pt>
                <c:pt idx="148">
                  <c:v>106</c:v>
                </c:pt>
                <c:pt idx="149">
                  <c:v>143</c:v>
                </c:pt>
                <c:pt idx="150">
                  <c:v>142</c:v>
                </c:pt>
                <c:pt idx="151">
                  <c:v>149</c:v>
                </c:pt>
                <c:pt idx="152">
                  <c:v>156</c:v>
                </c:pt>
                <c:pt idx="153">
                  <c:v>112</c:v>
                </c:pt>
                <c:pt idx="154">
                  <c:v>147</c:v>
                </c:pt>
                <c:pt idx="155">
                  <c:v>149</c:v>
                </c:pt>
                <c:pt idx="156">
                  <c:v>145</c:v>
                </c:pt>
                <c:pt idx="157">
                  <c:v>144</c:v>
                </c:pt>
                <c:pt idx="158">
                  <c:v>109</c:v>
                </c:pt>
                <c:pt idx="159">
                  <c:v>144</c:v>
                </c:pt>
                <c:pt idx="160">
                  <c:v>155</c:v>
                </c:pt>
                <c:pt idx="161">
                  <c:v>146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168</c:v>
                </c:pt>
                <c:pt idx="166">
                  <c:v>146</c:v>
                </c:pt>
                <c:pt idx="167">
                  <c:v>146</c:v>
                </c:pt>
                <c:pt idx="168">
                  <c:v>143</c:v>
                </c:pt>
                <c:pt idx="169">
                  <c:v>147</c:v>
                </c:pt>
                <c:pt idx="170">
                  <c:v>170</c:v>
                </c:pt>
                <c:pt idx="171">
                  <c:v>130</c:v>
                </c:pt>
                <c:pt idx="172">
                  <c:v>143</c:v>
                </c:pt>
                <c:pt idx="173">
                  <c:v>142</c:v>
                </c:pt>
                <c:pt idx="174">
                  <c:v>141</c:v>
                </c:pt>
                <c:pt idx="175">
                  <c:v>108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136</c:v>
                </c:pt>
                <c:pt idx="181">
                  <c:v>155</c:v>
                </c:pt>
                <c:pt idx="182">
                  <c:v>134</c:v>
                </c:pt>
                <c:pt idx="183">
                  <c:v>141</c:v>
                </c:pt>
                <c:pt idx="184">
                  <c:v>115</c:v>
                </c:pt>
                <c:pt idx="185">
                  <c:v>173</c:v>
                </c:pt>
                <c:pt idx="186">
                  <c:v>100</c:v>
                </c:pt>
                <c:pt idx="187">
                  <c:v>149</c:v>
                </c:pt>
                <c:pt idx="188">
                  <c:v>100</c:v>
                </c:pt>
                <c:pt idx="189">
                  <c:v>100</c:v>
                </c:pt>
                <c:pt idx="190">
                  <c:v>146</c:v>
                </c:pt>
                <c:pt idx="191">
                  <c:v>172</c:v>
                </c:pt>
                <c:pt idx="192">
                  <c:v>172</c:v>
                </c:pt>
                <c:pt idx="193">
                  <c:v>134</c:v>
                </c:pt>
                <c:pt idx="194">
                  <c:v>121</c:v>
                </c:pt>
                <c:pt idx="195">
                  <c:v>155</c:v>
                </c:pt>
                <c:pt idx="196">
                  <c:v>103</c:v>
                </c:pt>
                <c:pt idx="197">
                  <c:v>144</c:v>
                </c:pt>
                <c:pt idx="198">
                  <c:v>145</c:v>
                </c:pt>
                <c:pt idx="199">
                  <c:v>148</c:v>
                </c:pt>
                <c:pt idx="200">
                  <c:v>130</c:v>
                </c:pt>
                <c:pt idx="201">
                  <c:v>138</c:v>
                </c:pt>
                <c:pt idx="202">
                  <c:v>118</c:v>
                </c:pt>
                <c:pt idx="203">
                  <c:v>151</c:v>
                </c:pt>
                <c:pt idx="204">
                  <c:v>101</c:v>
                </c:pt>
                <c:pt idx="205">
                  <c:v>141</c:v>
                </c:pt>
                <c:pt idx="206">
                  <c:v>163</c:v>
                </c:pt>
                <c:pt idx="207">
                  <c:v>126</c:v>
                </c:pt>
                <c:pt idx="208">
                  <c:v>155</c:v>
                </c:pt>
                <c:pt idx="209">
                  <c:v>148</c:v>
                </c:pt>
                <c:pt idx="210">
                  <c:v>147</c:v>
                </c:pt>
                <c:pt idx="211">
                  <c:v>150</c:v>
                </c:pt>
                <c:pt idx="212">
                  <c:v>136</c:v>
                </c:pt>
                <c:pt idx="213">
                  <c:v>116</c:v>
                </c:pt>
                <c:pt idx="214">
                  <c:v>152</c:v>
                </c:pt>
                <c:pt idx="215">
                  <c:v>103</c:v>
                </c:pt>
                <c:pt idx="216">
                  <c:v>168</c:v>
                </c:pt>
                <c:pt idx="217">
                  <c:v>126</c:v>
                </c:pt>
                <c:pt idx="218">
                  <c:v>113</c:v>
                </c:pt>
                <c:pt idx="219">
                  <c:v>113</c:v>
                </c:pt>
                <c:pt idx="220">
                  <c:v>103</c:v>
                </c:pt>
                <c:pt idx="221">
                  <c:v>115</c:v>
                </c:pt>
                <c:pt idx="222">
                  <c:v>101</c:v>
                </c:pt>
                <c:pt idx="223">
                  <c:v>102</c:v>
                </c:pt>
                <c:pt idx="224">
                  <c:v>117</c:v>
                </c:pt>
                <c:pt idx="225">
                  <c:v>138</c:v>
                </c:pt>
                <c:pt idx="226">
                  <c:v>115</c:v>
                </c:pt>
                <c:pt idx="227">
                  <c:v>140</c:v>
                </c:pt>
                <c:pt idx="228">
                  <c:v>138</c:v>
                </c:pt>
                <c:pt idx="229">
                  <c:v>137</c:v>
                </c:pt>
                <c:pt idx="230">
                  <c:v>129</c:v>
                </c:pt>
                <c:pt idx="231">
                  <c:v>128</c:v>
                </c:pt>
                <c:pt idx="232">
                  <c:v>150</c:v>
                </c:pt>
                <c:pt idx="233">
                  <c:v>142</c:v>
                </c:pt>
                <c:pt idx="234">
                  <c:v>148</c:v>
                </c:pt>
                <c:pt idx="235">
                  <c:v>132</c:v>
                </c:pt>
                <c:pt idx="236">
                  <c:v>156</c:v>
                </c:pt>
                <c:pt idx="237">
                  <c:v>124</c:v>
                </c:pt>
                <c:pt idx="238">
                  <c:v>146</c:v>
                </c:pt>
                <c:pt idx="239">
                  <c:v>148</c:v>
                </c:pt>
                <c:pt idx="240">
                  <c:v>151</c:v>
                </c:pt>
                <c:pt idx="241">
                  <c:v>158</c:v>
                </c:pt>
                <c:pt idx="242">
                  <c:v>142</c:v>
                </c:pt>
                <c:pt idx="243">
                  <c:v>137</c:v>
                </c:pt>
                <c:pt idx="244">
                  <c:v>100</c:v>
                </c:pt>
                <c:pt idx="245">
                  <c:v>122</c:v>
                </c:pt>
                <c:pt idx="246">
                  <c:v>144</c:v>
                </c:pt>
                <c:pt idx="247">
                  <c:v>143</c:v>
                </c:pt>
                <c:pt idx="248">
                  <c:v>146</c:v>
                </c:pt>
                <c:pt idx="249">
                  <c:v>145</c:v>
                </c:pt>
                <c:pt idx="250">
                  <c:v>169</c:v>
                </c:pt>
                <c:pt idx="251">
                  <c:v>147</c:v>
                </c:pt>
                <c:pt idx="252">
                  <c:v>162</c:v>
                </c:pt>
                <c:pt idx="253">
                  <c:v>150</c:v>
                </c:pt>
                <c:pt idx="254">
                  <c:v>146</c:v>
                </c:pt>
                <c:pt idx="255">
                  <c:v>143</c:v>
                </c:pt>
                <c:pt idx="256">
                  <c:v>171</c:v>
                </c:pt>
                <c:pt idx="257">
                  <c:v>146</c:v>
                </c:pt>
                <c:pt idx="258">
                  <c:v>158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152</c:v>
                </c:pt>
                <c:pt idx="263">
                  <c:v>147</c:v>
                </c:pt>
                <c:pt idx="264">
                  <c:v>131</c:v>
                </c:pt>
                <c:pt idx="265">
                  <c:v>142</c:v>
                </c:pt>
                <c:pt idx="266">
                  <c:v>157</c:v>
                </c:pt>
                <c:pt idx="267">
                  <c:v>168</c:v>
                </c:pt>
                <c:pt idx="268">
                  <c:v>142</c:v>
                </c:pt>
                <c:pt idx="269">
                  <c:v>146</c:v>
                </c:pt>
                <c:pt idx="270">
                  <c:v>136</c:v>
                </c:pt>
                <c:pt idx="271">
                  <c:v>139</c:v>
                </c:pt>
                <c:pt idx="272">
                  <c:v>117</c:v>
                </c:pt>
                <c:pt idx="273">
                  <c:v>147</c:v>
                </c:pt>
                <c:pt idx="274">
                  <c:v>148</c:v>
                </c:pt>
                <c:pt idx="275">
                  <c:v>143</c:v>
                </c:pt>
                <c:pt idx="276">
                  <c:v>145</c:v>
                </c:pt>
                <c:pt idx="277">
                  <c:v>143</c:v>
                </c:pt>
                <c:pt idx="278">
                  <c:v>146</c:v>
                </c:pt>
                <c:pt idx="279">
                  <c:v>100</c:v>
                </c:pt>
                <c:pt idx="280">
                  <c:v>147</c:v>
                </c:pt>
                <c:pt idx="281">
                  <c:v>123</c:v>
                </c:pt>
                <c:pt idx="282">
                  <c:v>142</c:v>
                </c:pt>
                <c:pt idx="283">
                  <c:v>127</c:v>
                </c:pt>
                <c:pt idx="284">
                  <c:v>149</c:v>
                </c:pt>
                <c:pt idx="285">
                  <c:v>114</c:v>
                </c:pt>
                <c:pt idx="286">
                  <c:v>149</c:v>
                </c:pt>
                <c:pt idx="287">
                  <c:v>142</c:v>
                </c:pt>
                <c:pt idx="288">
                  <c:v>115</c:v>
                </c:pt>
                <c:pt idx="289">
                  <c:v>154</c:v>
                </c:pt>
                <c:pt idx="290">
                  <c:v>107</c:v>
                </c:pt>
                <c:pt idx="291">
                  <c:v>111</c:v>
                </c:pt>
                <c:pt idx="292">
                  <c:v>150</c:v>
                </c:pt>
                <c:pt idx="293">
                  <c:v>158</c:v>
                </c:pt>
                <c:pt idx="294">
                  <c:v>149</c:v>
                </c:pt>
                <c:pt idx="295">
                  <c:v>145</c:v>
                </c:pt>
                <c:pt idx="296">
                  <c:v>153</c:v>
                </c:pt>
                <c:pt idx="297">
                  <c:v>125</c:v>
                </c:pt>
                <c:pt idx="298">
                  <c:v>141</c:v>
                </c:pt>
                <c:pt idx="299">
                  <c:v>143</c:v>
                </c:pt>
                <c:pt idx="300">
                  <c:v>142</c:v>
                </c:pt>
                <c:pt idx="301">
                  <c:v>139</c:v>
                </c:pt>
                <c:pt idx="302">
                  <c:v>153</c:v>
                </c:pt>
                <c:pt idx="303">
                  <c:v>102</c:v>
                </c:pt>
                <c:pt idx="304">
                  <c:v>152</c:v>
                </c:pt>
                <c:pt idx="305">
                  <c:v>107</c:v>
                </c:pt>
                <c:pt idx="306">
                  <c:v>144</c:v>
                </c:pt>
                <c:pt idx="307">
                  <c:v>148</c:v>
                </c:pt>
                <c:pt idx="308">
                  <c:v>104</c:v>
                </c:pt>
                <c:pt idx="309">
                  <c:v>149</c:v>
                </c:pt>
                <c:pt idx="310">
                  <c:v>173</c:v>
                </c:pt>
                <c:pt idx="311">
                  <c:v>151</c:v>
                </c:pt>
                <c:pt idx="312">
                  <c:v>110</c:v>
                </c:pt>
                <c:pt idx="313">
                  <c:v>150</c:v>
                </c:pt>
                <c:pt idx="314">
                  <c:v>146</c:v>
                </c:pt>
                <c:pt idx="315">
                  <c:v>142</c:v>
                </c:pt>
                <c:pt idx="316">
                  <c:v>147</c:v>
                </c:pt>
                <c:pt idx="317">
                  <c:v>158</c:v>
                </c:pt>
                <c:pt idx="318">
                  <c:v>112</c:v>
                </c:pt>
                <c:pt idx="319">
                  <c:v>149</c:v>
                </c:pt>
                <c:pt idx="320">
                  <c:v>107</c:v>
                </c:pt>
                <c:pt idx="321">
                  <c:v>146</c:v>
                </c:pt>
                <c:pt idx="322">
                  <c:v>140</c:v>
                </c:pt>
                <c:pt idx="323">
                  <c:v>141</c:v>
                </c:pt>
                <c:pt idx="324">
                  <c:v>176</c:v>
                </c:pt>
                <c:pt idx="325">
                  <c:v>143</c:v>
                </c:pt>
                <c:pt idx="326">
                  <c:v>159</c:v>
                </c:pt>
                <c:pt idx="327">
                  <c:v>142</c:v>
                </c:pt>
                <c:pt idx="328">
                  <c:v>163</c:v>
                </c:pt>
                <c:pt idx="329">
                  <c:v>146</c:v>
                </c:pt>
                <c:pt idx="330">
                  <c:v>163</c:v>
                </c:pt>
                <c:pt idx="331">
                  <c:v>142</c:v>
                </c:pt>
                <c:pt idx="332">
                  <c:v>145</c:v>
                </c:pt>
                <c:pt idx="333">
                  <c:v>143</c:v>
                </c:pt>
                <c:pt idx="334">
                  <c:v>144</c:v>
                </c:pt>
                <c:pt idx="335">
                  <c:v>144</c:v>
                </c:pt>
                <c:pt idx="336">
                  <c:v>138</c:v>
                </c:pt>
                <c:pt idx="337">
                  <c:v>146</c:v>
                </c:pt>
                <c:pt idx="338">
                  <c:v>136</c:v>
                </c:pt>
                <c:pt idx="339">
                  <c:v>147</c:v>
                </c:pt>
                <c:pt idx="340">
                  <c:v>141</c:v>
                </c:pt>
                <c:pt idx="341">
                  <c:v>162</c:v>
                </c:pt>
                <c:pt idx="342">
                  <c:v>141</c:v>
                </c:pt>
                <c:pt idx="343">
                  <c:v>143</c:v>
                </c:pt>
                <c:pt idx="344">
                  <c:v>165</c:v>
                </c:pt>
                <c:pt idx="345">
                  <c:v>143</c:v>
                </c:pt>
                <c:pt idx="346">
                  <c:v>117</c:v>
                </c:pt>
                <c:pt idx="347">
                  <c:v>148</c:v>
                </c:pt>
                <c:pt idx="348">
                  <c:v>150</c:v>
                </c:pt>
                <c:pt idx="349">
                  <c:v>141</c:v>
                </c:pt>
                <c:pt idx="350">
                  <c:v>113</c:v>
                </c:pt>
                <c:pt idx="351">
                  <c:v>120</c:v>
                </c:pt>
                <c:pt idx="352">
                  <c:v>127</c:v>
                </c:pt>
                <c:pt idx="353">
                  <c:v>119</c:v>
                </c:pt>
                <c:pt idx="354">
                  <c:v>124</c:v>
                </c:pt>
                <c:pt idx="355">
                  <c:v>140</c:v>
                </c:pt>
                <c:pt idx="356">
                  <c:v>146</c:v>
                </c:pt>
                <c:pt idx="357">
                  <c:v>109</c:v>
                </c:pt>
                <c:pt idx="358">
                  <c:v>141</c:v>
                </c:pt>
                <c:pt idx="359">
                  <c:v>120</c:v>
                </c:pt>
                <c:pt idx="360">
                  <c:v>110</c:v>
                </c:pt>
                <c:pt idx="361">
                  <c:v>103</c:v>
                </c:pt>
                <c:pt idx="362">
                  <c:v>167</c:v>
                </c:pt>
                <c:pt idx="363">
                  <c:v>123</c:v>
                </c:pt>
                <c:pt idx="364">
                  <c:v>118</c:v>
                </c:pt>
                <c:pt idx="365">
                  <c:v>140</c:v>
                </c:pt>
                <c:pt idx="366">
                  <c:v>102</c:v>
                </c:pt>
                <c:pt idx="367">
                  <c:v>147</c:v>
                </c:pt>
                <c:pt idx="368">
                  <c:v>144</c:v>
                </c:pt>
                <c:pt idx="369">
                  <c:v>130</c:v>
                </c:pt>
                <c:pt idx="370">
                  <c:v>100</c:v>
                </c:pt>
                <c:pt idx="371">
                  <c:v>141</c:v>
                </c:pt>
                <c:pt idx="372">
                  <c:v>103</c:v>
                </c:pt>
                <c:pt idx="373">
                  <c:v>156</c:v>
                </c:pt>
                <c:pt idx="374">
                  <c:v>136</c:v>
                </c:pt>
                <c:pt idx="375">
                  <c:v>107</c:v>
                </c:pt>
                <c:pt idx="376">
                  <c:v>165</c:v>
                </c:pt>
                <c:pt idx="377">
                  <c:v>140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117</c:v>
                </c:pt>
                <c:pt idx="382">
                  <c:v>100</c:v>
                </c:pt>
                <c:pt idx="383">
                  <c:v>138</c:v>
                </c:pt>
                <c:pt idx="384">
                  <c:v>101</c:v>
                </c:pt>
                <c:pt idx="385">
                  <c:v>127</c:v>
                </c:pt>
                <c:pt idx="386">
                  <c:v>128</c:v>
                </c:pt>
                <c:pt idx="387">
                  <c:v>121</c:v>
                </c:pt>
                <c:pt idx="388">
                  <c:v>105</c:v>
                </c:pt>
                <c:pt idx="389">
                  <c:v>145</c:v>
                </c:pt>
                <c:pt idx="390">
                  <c:v>143</c:v>
                </c:pt>
                <c:pt idx="391">
                  <c:v>149</c:v>
                </c:pt>
                <c:pt idx="392">
                  <c:v>140</c:v>
                </c:pt>
                <c:pt idx="393">
                  <c:v>135</c:v>
                </c:pt>
                <c:pt idx="394">
                  <c:v>140</c:v>
                </c:pt>
                <c:pt idx="395">
                  <c:v>167</c:v>
                </c:pt>
                <c:pt idx="396">
                  <c:v>126</c:v>
                </c:pt>
                <c:pt idx="397">
                  <c:v>144</c:v>
                </c:pt>
                <c:pt idx="398">
                  <c:v>144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140</c:v>
                </c:pt>
                <c:pt idx="403">
                  <c:v>124</c:v>
                </c:pt>
                <c:pt idx="404">
                  <c:v>150</c:v>
                </c:pt>
                <c:pt idx="405">
                  <c:v>144</c:v>
                </c:pt>
                <c:pt idx="406">
                  <c:v>115</c:v>
                </c:pt>
                <c:pt idx="407">
                  <c:v>149</c:v>
                </c:pt>
                <c:pt idx="408">
                  <c:v>129</c:v>
                </c:pt>
                <c:pt idx="409">
                  <c:v>147</c:v>
                </c:pt>
                <c:pt idx="410">
                  <c:v>144</c:v>
                </c:pt>
                <c:pt idx="411">
                  <c:v>145</c:v>
                </c:pt>
                <c:pt idx="412">
                  <c:v>113</c:v>
                </c:pt>
                <c:pt idx="413">
                  <c:v>112</c:v>
                </c:pt>
                <c:pt idx="414">
                  <c:v>155</c:v>
                </c:pt>
                <c:pt idx="415">
                  <c:v>174</c:v>
                </c:pt>
                <c:pt idx="416">
                  <c:v>112</c:v>
                </c:pt>
                <c:pt idx="417">
                  <c:v>123</c:v>
                </c:pt>
                <c:pt idx="418">
                  <c:v>146</c:v>
                </c:pt>
                <c:pt idx="419">
                  <c:v>134</c:v>
                </c:pt>
                <c:pt idx="420">
                  <c:v>166</c:v>
                </c:pt>
                <c:pt idx="421">
                  <c:v>100</c:v>
                </c:pt>
                <c:pt idx="422">
                  <c:v>160</c:v>
                </c:pt>
                <c:pt idx="423">
                  <c:v>103</c:v>
                </c:pt>
                <c:pt idx="424">
                  <c:v>126</c:v>
                </c:pt>
                <c:pt idx="425">
                  <c:v>152</c:v>
                </c:pt>
                <c:pt idx="426">
                  <c:v>160</c:v>
                </c:pt>
                <c:pt idx="427">
                  <c:v>166</c:v>
                </c:pt>
                <c:pt idx="428">
                  <c:v>116</c:v>
                </c:pt>
                <c:pt idx="429">
                  <c:v>150</c:v>
                </c:pt>
                <c:pt idx="430">
                  <c:v>132</c:v>
                </c:pt>
                <c:pt idx="431">
                  <c:v>170</c:v>
                </c:pt>
                <c:pt idx="432">
                  <c:v>145</c:v>
                </c:pt>
                <c:pt idx="433">
                  <c:v>142</c:v>
                </c:pt>
                <c:pt idx="434">
                  <c:v>144</c:v>
                </c:pt>
                <c:pt idx="435">
                  <c:v>131</c:v>
                </c:pt>
                <c:pt idx="436">
                  <c:v>148</c:v>
                </c:pt>
                <c:pt idx="437">
                  <c:v>148</c:v>
                </c:pt>
                <c:pt idx="438">
                  <c:v>147</c:v>
                </c:pt>
                <c:pt idx="439">
                  <c:v>152</c:v>
                </c:pt>
                <c:pt idx="440">
                  <c:v>146</c:v>
                </c:pt>
                <c:pt idx="441">
                  <c:v>156</c:v>
                </c:pt>
                <c:pt idx="442">
                  <c:v>139</c:v>
                </c:pt>
                <c:pt idx="443">
                  <c:v>136</c:v>
                </c:pt>
                <c:pt idx="444">
                  <c:v>145</c:v>
                </c:pt>
                <c:pt idx="445">
                  <c:v>122</c:v>
                </c:pt>
                <c:pt idx="446">
                  <c:v>140</c:v>
                </c:pt>
                <c:pt idx="447">
                  <c:v>148</c:v>
                </c:pt>
                <c:pt idx="448">
                  <c:v>117</c:v>
                </c:pt>
                <c:pt idx="449">
                  <c:v>136</c:v>
                </c:pt>
                <c:pt idx="450">
                  <c:v>142</c:v>
                </c:pt>
                <c:pt idx="451">
                  <c:v>172</c:v>
                </c:pt>
                <c:pt idx="452">
                  <c:v>145</c:v>
                </c:pt>
                <c:pt idx="453">
                  <c:v>147</c:v>
                </c:pt>
                <c:pt idx="454">
                  <c:v>126</c:v>
                </c:pt>
                <c:pt idx="455">
                  <c:v>147</c:v>
                </c:pt>
                <c:pt idx="456">
                  <c:v>146</c:v>
                </c:pt>
                <c:pt idx="457">
                  <c:v>148</c:v>
                </c:pt>
                <c:pt idx="458">
                  <c:v>160</c:v>
                </c:pt>
                <c:pt idx="459">
                  <c:v>144</c:v>
                </c:pt>
                <c:pt idx="460">
                  <c:v>136</c:v>
                </c:pt>
                <c:pt idx="461">
                  <c:v>169</c:v>
                </c:pt>
                <c:pt idx="462">
                  <c:v>100</c:v>
                </c:pt>
                <c:pt idx="463">
                  <c:v>112</c:v>
                </c:pt>
                <c:pt idx="464">
                  <c:v>150</c:v>
                </c:pt>
                <c:pt idx="465">
                  <c:v>127</c:v>
                </c:pt>
                <c:pt idx="466">
                  <c:v>142</c:v>
                </c:pt>
                <c:pt idx="467">
                  <c:v>146</c:v>
                </c:pt>
                <c:pt idx="468">
                  <c:v>124</c:v>
                </c:pt>
                <c:pt idx="469">
                  <c:v>117</c:v>
                </c:pt>
                <c:pt idx="470">
                  <c:v>138</c:v>
                </c:pt>
                <c:pt idx="471">
                  <c:v>145</c:v>
                </c:pt>
                <c:pt idx="472">
                  <c:v>118</c:v>
                </c:pt>
                <c:pt idx="473">
                  <c:v>104</c:v>
                </c:pt>
                <c:pt idx="474">
                  <c:v>147</c:v>
                </c:pt>
                <c:pt idx="475">
                  <c:v>132</c:v>
                </c:pt>
                <c:pt idx="476">
                  <c:v>107</c:v>
                </c:pt>
                <c:pt idx="477">
                  <c:v>148</c:v>
                </c:pt>
                <c:pt idx="478">
                  <c:v>118</c:v>
                </c:pt>
                <c:pt idx="479">
                  <c:v>145</c:v>
                </c:pt>
                <c:pt idx="480">
                  <c:v>140</c:v>
                </c:pt>
                <c:pt idx="481">
                  <c:v>141</c:v>
                </c:pt>
                <c:pt idx="482">
                  <c:v>142</c:v>
                </c:pt>
                <c:pt idx="483">
                  <c:v>158</c:v>
                </c:pt>
                <c:pt idx="484">
                  <c:v>143</c:v>
                </c:pt>
                <c:pt idx="485">
                  <c:v>146</c:v>
                </c:pt>
                <c:pt idx="486">
                  <c:v>147</c:v>
                </c:pt>
                <c:pt idx="487">
                  <c:v>118</c:v>
                </c:pt>
                <c:pt idx="488">
                  <c:v>146</c:v>
                </c:pt>
                <c:pt idx="489">
                  <c:v>177</c:v>
                </c:pt>
                <c:pt idx="490">
                  <c:v>141</c:v>
                </c:pt>
                <c:pt idx="491">
                  <c:v>120</c:v>
                </c:pt>
                <c:pt idx="492">
                  <c:v>102</c:v>
                </c:pt>
                <c:pt idx="493">
                  <c:v>103</c:v>
                </c:pt>
                <c:pt idx="494">
                  <c:v>112</c:v>
                </c:pt>
                <c:pt idx="495">
                  <c:v>101</c:v>
                </c:pt>
                <c:pt idx="496">
                  <c:v>165</c:v>
                </c:pt>
                <c:pt idx="497">
                  <c:v>150</c:v>
                </c:pt>
                <c:pt idx="498">
                  <c:v>136</c:v>
                </c:pt>
                <c:pt idx="499">
                  <c:v>147</c:v>
                </c:pt>
                <c:pt idx="500">
                  <c:v>146</c:v>
                </c:pt>
                <c:pt idx="501">
                  <c:v>126</c:v>
                </c:pt>
                <c:pt idx="502">
                  <c:v>141</c:v>
                </c:pt>
                <c:pt idx="503">
                  <c:v>154</c:v>
                </c:pt>
                <c:pt idx="504">
                  <c:v>144</c:v>
                </c:pt>
                <c:pt idx="505">
                  <c:v>173</c:v>
                </c:pt>
                <c:pt idx="506">
                  <c:v>141</c:v>
                </c:pt>
                <c:pt idx="507">
                  <c:v>146</c:v>
                </c:pt>
                <c:pt idx="508">
                  <c:v>159</c:v>
                </c:pt>
                <c:pt idx="509">
                  <c:v>147</c:v>
                </c:pt>
                <c:pt idx="510">
                  <c:v>137</c:v>
                </c:pt>
                <c:pt idx="511">
                  <c:v>147</c:v>
                </c:pt>
                <c:pt idx="512">
                  <c:v>138</c:v>
                </c:pt>
                <c:pt idx="513">
                  <c:v>142</c:v>
                </c:pt>
                <c:pt idx="514">
                  <c:v>142</c:v>
                </c:pt>
                <c:pt idx="515">
                  <c:v>147</c:v>
                </c:pt>
                <c:pt idx="516">
                  <c:v>167</c:v>
                </c:pt>
                <c:pt idx="517">
                  <c:v>117</c:v>
                </c:pt>
                <c:pt idx="518">
                  <c:v>151</c:v>
                </c:pt>
                <c:pt idx="519">
                  <c:v>136</c:v>
                </c:pt>
                <c:pt idx="520">
                  <c:v>125</c:v>
                </c:pt>
                <c:pt idx="521">
                  <c:v>135</c:v>
                </c:pt>
                <c:pt idx="522">
                  <c:v>165</c:v>
                </c:pt>
                <c:pt idx="523">
                  <c:v>122</c:v>
                </c:pt>
                <c:pt idx="524">
                  <c:v>128</c:v>
                </c:pt>
                <c:pt idx="525">
                  <c:v>153</c:v>
                </c:pt>
                <c:pt idx="526">
                  <c:v>141</c:v>
                </c:pt>
                <c:pt idx="527">
                  <c:v>113</c:v>
                </c:pt>
                <c:pt idx="528">
                  <c:v>113</c:v>
                </c:pt>
                <c:pt idx="529">
                  <c:v>157</c:v>
                </c:pt>
                <c:pt idx="530">
                  <c:v>108</c:v>
                </c:pt>
                <c:pt idx="531">
                  <c:v>176</c:v>
                </c:pt>
                <c:pt idx="532">
                  <c:v>142</c:v>
                </c:pt>
                <c:pt idx="533">
                  <c:v>101</c:v>
                </c:pt>
                <c:pt idx="534">
                  <c:v>176</c:v>
                </c:pt>
                <c:pt idx="535">
                  <c:v>154</c:v>
                </c:pt>
                <c:pt idx="536">
                  <c:v>146</c:v>
                </c:pt>
                <c:pt idx="537">
                  <c:v>147</c:v>
                </c:pt>
                <c:pt idx="538">
                  <c:v>114</c:v>
                </c:pt>
                <c:pt idx="539">
                  <c:v>131</c:v>
                </c:pt>
                <c:pt idx="540">
                  <c:v>126</c:v>
                </c:pt>
                <c:pt idx="541">
                  <c:v>119</c:v>
                </c:pt>
                <c:pt idx="542">
                  <c:v>155</c:v>
                </c:pt>
                <c:pt idx="543">
                  <c:v>142</c:v>
                </c:pt>
                <c:pt idx="544">
                  <c:v>141</c:v>
                </c:pt>
                <c:pt idx="545">
                  <c:v>146</c:v>
                </c:pt>
                <c:pt idx="546">
                  <c:v>120</c:v>
                </c:pt>
                <c:pt idx="547">
                  <c:v>110</c:v>
                </c:pt>
                <c:pt idx="548">
                  <c:v>137</c:v>
                </c:pt>
                <c:pt idx="549">
                  <c:v>152</c:v>
                </c:pt>
                <c:pt idx="550">
                  <c:v>103</c:v>
                </c:pt>
                <c:pt idx="551">
                  <c:v>154</c:v>
                </c:pt>
                <c:pt idx="552">
                  <c:v>120</c:v>
                </c:pt>
                <c:pt idx="553">
                  <c:v>118</c:v>
                </c:pt>
                <c:pt idx="554">
                  <c:v>125</c:v>
                </c:pt>
                <c:pt idx="555">
                  <c:v>178</c:v>
                </c:pt>
                <c:pt idx="556">
                  <c:v>105</c:v>
                </c:pt>
                <c:pt idx="557">
                  <c:v>144</c:v>
                </c:pt>
                <c:pt idx="558">
                  <c:v>107</c:v>
                </c:pt>
                <c:pt idx="559">
                  <c:v>129</c:v>
                </c:pt>
                <c:pt idx="560">
                  <c:v>151</c:v>
                </c:pt>
                <c:pt idx="561">
                  <c:v>113</c:v>
                </c:pt>
                <c:pt idx="562">
                  <c:v>117</c:v>
                </c:pt>
                <c:pt idx="563">
                  <c:v>158</c:v>
                </c:pt>
                <c:pt idx="564">
                  <c:v>140</c:v>
                </c:pt>
                <c:pt idx="565">
                  <c:v>151</c:v>
                </c:pt>
                <c:pt idx="566">
                  <c:v>106</c:v>
                </c:pt>
                <c:pt idx="567">
                  <c:v>142</c:v>
                </c:pt>
                <c:pt idx="568">
                  <c:v>168</c:v>
                </c:pt>
                <c:pt idx="569">
                  <c:v>101</c:v>
                </c:pt>
                <c:pt idx="570">
                  <c:v>140</c:v>
                </c:pt>
                <c:pt idx="571">
                  <c:v>122</c:v>
                </c:pt>
                <c:pt idx="572">
                  <c:v>136</c:v>
                </c:pt>
                <c:pt idx="573">
                  <c:v>145</c:v>
                </c:pt>
                <c:pt idx="574">
                  <c:v>161</c:v>
                </c:pt>
                <c:pt idx="575">
                  <c:v>109</c:v>
                </c:pt>
                <c:pt idx="576">
                  <c:v>172</c:v>
                </c:pt>
                <c:pt idx="577">
                  <c:v>114</c:v>
                </c:pt>
                <c:pt idx="578">
                  <c:v>150</c:v>
                </c:pt>
                <c:pt idx="579">
                  <c:v>134</c:v>
                </c:pt>
                <c:pt idx="580">
                  <c:v>172</c:v>
                </c:pt>
                <c:pt idx="581">
                  <c:v>152</c:v>
                </c:pt>
                <c:pt idx="582">
                  <c:v>169</c:v>
                </c:pt>
                <c:pt idx="583">
                  <c:v>162</c:v>
                </c:pt>
                <c:pt idx="584">
                  <c:v>166</c:v>
                </c:pt>
                <c:pt idx="585">
                  <c:v>129</c:v>
                </c:pt>
                <c:pt idx="586">
                  <c:v>104</c:v>
                </c:pt>
                <c:pt idx="587">
                  <c:v>147</c:v>
                </c:pt>
                <c:pt idx="588">
                  <c:v>143</c:v>
                </c:pt>
                <c:pt idx="589">
                  <c:v>176</c:v>
                </c:pt>
                <c:pt idx="590">
                  <c:v>120</c:v>
                </c:pt>
                <c:pt idx="591">
                  <c:v>161</c:v>
                </c:pt>
                <c:pt idx="592">
                  <c:v>145</c:v>
                </c:pt>
                <c:pt idx="593">
                  <c:v>129</c:v>
                </c:pt>
                <c:pt idx="594">
                  <c:v>157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137</c:v>
                </c:pt>
                <c:pt idx="599">
                  <c:v>137</c:v>
                </c:pt>
                <c:pt idx="600">
                  <c:v>116</c:v>
                </c:pt>
                <c:pt idx="601">
                  <c:v>141</c:v>
                </c:pt>
                <c:pt idx="602">
                  <c:v>130</c:v>
                </c:pt>
                <c:pt idx="603">
                  <c:v>164</c:v>
                </c:pt>
                <c:pt idx="604">
                  <c:v>151</c:v>
                </c:pt>
                <c:pt idx="605">
                  <c:v>130</c:v>
                </c:pt>
                <c:pt idx="606">
                  <c:v>150</c:v>
                </c:pt>
                <c:pt idx="607">
                  <c:v>167</c:v>
                </c:pt>
                <c:pt idx="608">
                  <c:v>101</c:v>
                </c:pt>
                <c:pt idx="609">
                  <c:v>113</c:v>
                </c:pt>
                <c:pt idx="610">
                  <c:v>114</c:v>
                </c:pt>
                <c:pt idx="611">
                  <c:v>169</c:v>
                </c:pt>
                <c:pt idx="612">
                  <c:v>146</c:v>
                </c:pt>
                <c:pt idx="613">
                  <c:v>121</c:v>
                </c:pt>
                <c:pt idx="614">
                  <c:v>158</c:v>
                </c:pt>
                <c:pt idx="615">
                  <c:v>100</c:v>
                </c:pt>
                <c:pt idx="616">
                  <c:v>147</c:v>
                </c:pt>
                <c:pt idx="617">
                  <c:v>142</c:v>
                </c:pt>
                <c:pt idx="618">
                  <c:v>143</c:v>
                </c:pt>
                <c:pt idx="619">
                  <c:v>111</c:v>
                </c:pt>
                <c:pt idx="620">
                  <c:v>145</c:v>
                </c:pt>
                <c:pt idx="621">
                  <c:v>127</c:v>
                </c:pt>
                <c:pt idx="622">
                  <c:v>151</c:v>
                </c:pt>
                <c:pt idx="623">
                  <c:v>160</c:v>
                </c:pt>
                <c:pt idx="624">
                  <c:v>164</c:v>
                </c:pt>
                <c:pt idx="625">
                  <c:v>139</c:v>
                </c:pt>
                <c:pt idx="626">
                  <c:v>139</c:v>
                </c:pt>
                <c:pt idx="627">
                  <c:v>143</c:v>
                </c:pt>
                <c:pt idx="628">
                  <c:v>158</c:v>
                </c:pt>
                <c:pt idx="629">
                  <c:v>105</c:v>
                </c:pt>
                <c:pt idx="630">
                  <c:v>140</c:v>
                </c:pt>
                <c:pt idx="631">
                  <c:v>114</c:v>
                </c:pt>
                <c:pt idx="632">
                  <c:v>120</c:v>
                </c:pt>
                <c:pt idx="633">
                  <c:v>168</c:v>
                </c:pt>
                <c:pt idx="634">
                  <c:v>134</c:v>
                </c:pt>
                <c:pt idx="635">
                  <c:v>143</c:v>
                </c:pt>
                <c:pt idx="636">
                  <c:v>104</c:v>
                </c:pt>
                <c:pt idx="637">
                  <c:v>136</c:v>
                </c:pt>
                <c:pt idx="638">
                  <c:v>141</c:v>
                </c:pt>
                <c:pt idx="639">
                  <c:v>142</c:v>
                </c:pt>
                <c:pt idx="640">
                  <c:v>169</c:v>
                </c:pt>
                <c:pt idx="641">
                  <c:v>156</c:v>
                </c:pt>
                <c:pt idx="642">
                  <c:v>161</c:v>
                </c:pt>
                <c:pt idx="643">
                  <c:v>149</c:v>
                </c:pt>
                <c:pt idx="644">
                  <c:v>144</c:v>
                </c:pt>
                <c:pt idx="645">
                  <c:v>145</c:v>
                </c:pt>
                <c:pt idx="646">
                  <c:v>133</c:v>
                </c:pt>
                <c:pt idx="647">
                  <c:v>145</c:v>
                </c:pt>
                <c:pt idx="648">
                  <c:v>145</c:v>
                </c:pt>
                <c:pt idx="649">
                  <c:v>100</c:v>
                </c:pt>
                <c:pt idx="650">
                  <c:v>171</c:v>
                </c:pt>
                <c:pt idx="651">
                  <c:v>154</c:v>
                </c:pt>
                <c:pt idx="652">
                  <c:v>132</c:v>
                </c:pt>
                <c:pt idx="653">
                  <c:v>152</c:v>
                </c:pt>
                <c:pt idx="654">
                  <c:v>179</c:v>
                </c:pt>
                <c:pt idx="655">
                  <c:v>160</c:v>
                </c:pt>
                <c:pt idx="656">
                  <c:v>139</c:v>
                </c:pt>
                <c:pt idx="657">
                  <c:v>146</c:v>
                </c:pt>
                <c:pt idx="658">
                  <c:v>144</c:v>
                </c:pt>
                <c:pt idx="659">
                  <c:v>118</c:v>
                </c:pt>
                <c:pt idx="660">
                  <c:v>141</c:v>
                </c:pt>
                <c:pt idx="661">
                  <c:v>143</c:v>
                </c:pt>
                <c:pt idx="662">
                  <c:v>144</c:v>
                </c:pt>
                <c:pt idx="663">
                  <c:v>142</c:v>
                </c:pt>
                <c:pt idx="664">
                  <c:v>135</c:v>
                </c:pt>
                <c:pt idx="665">
                  <c:v>122</c:v>
                </c:pt>
                <c:pt idx="666">
                  <c:v>144</c:v>
                </c:pt>
                <c:pt idx="667">
                  <c:v>151</c:v>
                </c:pt>
                <c:pt idx="668">
                  <c:v>162</c:v>
                </c:pt>
                <c:pt idx="669">
                  <c:v>131</c:v>
                </c:pt>
                <c:pt idx="670">
                  <c:v>130</c:v>
                </c:pt>
                <c:pt idx="671">
                  <c:v>113</c:v>
                </c:pt>
                <c:pt idx="672">
                  <c:v>153</c:v>
                </c:pt>
                <c:pt idx="673">
                  <c:v>141</c:v>
                </c:pt>
                <c:pt idx="674">
                  <c:v>124</c:v>
                </c:pt>
                <c:pt idx="675">
                  <c:v>159</c:v>
                </c:pt>
                <c:pt idx="676">
                  <c:v>157</c:v>
                </c:pt>
                <c:pt idx="677">
                  <c:v>108</c:v>
                </c:pt>
                <c:pt idx="678">
                  <c:v>133</c:v>
                </c:pt>
                <c:pt idx="679">
                  <c:v>113</c:v>
                </c:pt>
                <c:pt idx="680">
                  <c:v>156</c:v>
                </c:pt>
                <c:pt idx="681">
                  <c:v>129</c:v>
                </c:pt>
                <c:pt idx="682">
                  <c:v>146</c:v>
                </c:pt>
                <c:pt idx="683">
                  <c:v>100</c:v>
                </c:pt>
                <c:pt idx="684">
                  <c:v>143</c:v>
                </c:pt>
                <c:pt idx="685">
                  <c:v>130</c:v>
                </c:pt>
                <c:pt idx="686">
                  <c:v>161</c:v>
                </c:pt>
                <c:pt idx="687">
                  <c:v>124</c:v>
                </c:pt>
                <c:pt idx="688">
                  <c:v>119</c:v>
                </c:pt>
                <c:pt idx="689">
                  <c:v>151</c:v>
                </c:pt>
                <c:pt idx="690">
                  <c:v>128</c:v>
                </c:pt>
                <c:pt idx="691">
                  <c:v>142</c:v>
                </c:pt>
                <c:pt idx="692">
                  <c:v>116</c:v>
                </c:pt>
                <c:pt idx="693">
                  <c:v>104</c:v>
                </c:pt>
                <c:pt idx="694">
                  <c:v>151</c:v>
                </c:pt>
                <c:pt idx="695">
                  <c:v>164</c:v>
                </c:pt>
                <c:pt idx="696">
                  <c:v>143</c:v>
                </c:pt>
                <c:pt idx="697">
                  <c:v>146</c:v>
                </c:pt>
                <c:pt idx="698">
                  <c:v>133</c:v>
                </c:pt>
                <c:pt idx="699">
                  <c:v>148</c:v>
                </c:pt>
                <c:pt idx="700">
                  <c:v>144</c:v>
                </c:pt>
                <c:pt idx="701">
                  <c:v>142</c:v>
                </c:pt>
                <c:pt idx="702">
                  <c:v>138</c:v>
                </c:pt>
                <c:pt idx="703">
                  <c:v>145</c:v>
                </c:pt>
                <c:pt idx="704">
                  <c:v>138</c:v>
                </c:pt>
                <c:pt idx="705">
                  <c:v>126</c:v>
                </c:pt>
                <c:pt idx="706">
                  <c:v>138</c:v>
                </c:pt>
                <c:pt idx="707">
                  <c:v>162</c:v>
                </c:pt>
                <c:pt idx="708">
                  <c:v>149</c:v>
                </c:pt>
                <c:pt idx="709">
                  <c:v>166</c:v>
                </c:pt>
                <c:pt idx="710">
                  <c:v>144</c:v>
                </c:pt>
                <c:pt idx="711">
                  <c:v>141</c:v>
                </c:pt>
                <c:pt idx="712">
                  <c:v>103</c:v>
                </c:pt>
                <c:pt idx="713">
                  <c:v>150</c:v>
                </c:pt>
                <c:pt idx="714">
                  <c:v>146</c:v>
                </c:pt>
                <c:pt idx="715">
                  <c:v>129</c:v>
                </c:pt>
                <c:pt idx="716">
                  <c:v>148</c:v>
                </c:pt>
                <c:pt idx="717">
                  <c:v>144</c:v>
                </c:pt>
                <c:pt idx="718">
                  <c:v>146</c:v>
                </c:pt>
                <c:pt idx="719">
                  <c:v>115</c:v>
                </c:pt>
                <c:pt idx="720">
                  <c:v>148</c:v>
                </c:pt>
                <c:pt idx="721">
                  <c:v>139</c:v>
                </c:pt>
                <c:pt idx="722">
                  <c:v>113</c:v>
                </c:pt>
                <c:pt idx="723">
                  <c:v>119</c:v>
                </c:pt>
                <c:pt idx="724">
                  <c:v>128</c:v>
                </c:pt>
                <c:pt idx="725">
                  <c:v>132</c:v>
                </c:pt>
                <c:pt idx="726">
                  <c:v>114</c:v>
                </c:pt>
                <c:pt idx="727">
                  <c:v>112</c:v>
                </c:pt>
                <c:pt idx="728">
                  <c:v>100</c:v>
                </c:pt>
                <c:pt idx="729">
                  <c:v>137</c:v>
                </c:pt>
                <c:pt idx="730">
                  <c:v>164</c:v>
                </c:pt>
                <c:pt idx="731">
                  <c:v>141</c:v>
                </c:pt>
                <c:pt idx="732">
                  <c:v>143</c:v>
                </c:pt>
                <c:pt idx="733">
                  <c:v>146</c:v>
                </c:pt>
                <c:pt idx="734">
                  <c:v>144</c:v>
                </c:pt>
                <c:pt idx="735">
                  <c:v>108</c:v>
                </c:pt>
                <c:pt idx="736">
                  <c:v>146</c:v>
                </c:pt>
                <c:pt idx="737">
                  <c:v>150</c:v>
                </c:pt>
                <c:pt idx="738">
                  <c:v>153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168</c:v>
                </c:pt>
                <c:pt idx="743">
                  <c:v>135</c:v>
                </c:pt>
                <c:pt idx="744">
                  <c:v>131</c:v>
                </c:pt>
                <c:pt idx="745">
                  <c:v>141</c:v>
                </c:pt>
                <c:pt idx="746">
                  <c:v>114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125</c:v>
                </c:pt>
                <c:pt idx="751">
                  <c:v>102</c:v>
                </c:pt>
                <c:pt idx="752">
                  <c:v>142</c:v>
                </c:pt>
                <c:pt idx="753">
                  <c:v>117</c:v>
                </c:pt>
                <c:pt idx="754">
                  <c:v>152</c:v>
                </c:pt>
                <c:pt idx="755">
                  <c:v>133</c:v>
                </c:pt>
                <c:pt idx="756">
                  <c:v>144</c:v>
                </c:pt>
                <c:pt idx="757">
                  <c:v>101</c:v>
                </c:pt>
                <c:pt idx="758">
                  <c:v>145</c:v>
                </c:pt>
                <c:pt idx="759">
                  <c:v>143</c:v>
                </c:pt>
                <c:pt idx="760">
                  <c:v>159</c:v>
                </c:pt>
                <c:pt idx="761">
                  <c:v>148</c:v>
                </c:pt>
                <c:pt idx="762">
                  <c:v>141</c:v>
                </c:pt>
                <c:pt idx="763">
                  <c:v>111</c:v>
                </c:pt>
                <c:pt idx="764">
                  <c:v>114</c:v>
                </c:pt>
                <c:pt idx="765">
                  <c:v>132</c:v>
                </c:pt>
                <c:pt idx="766">
                  <c:v>102</c:v>
                </c:pt>
                <c:pt idx="767">
                  <c:v>146</c:v>
                </c:pt>
                <c:pt idx="768">
                  <c:v>100</c:v>
                </c:pt>
                <c:pt idx="769">
                  <c:v>156</c:v>
                </c:pt>
                <c:pt idx="770">
                  <c:v>140</c:v>
                </c:pt>
                <c:pt idx="771">
                  <c:v>106</c:v>
                </c:pt>
                <c:pt idx="772">
                  <c:v>120</c:v>
                </c:pt>
                <c:pt idx="773">
                  <c:v>143</c:v>
                </c:pt>
                <c:pt idx="774">
                  <c:v>150</c:v>
                </c:pt>
                <c:pt idx="775">
                  <c:v>167</c:v>
                </c:pt>
                <c:pt idx="776">
                  <c:v>141</c:v>
                </c:pt>
                <c:pt idx="777">
                  <c:v>145</c:v>
                </c:pt>
                <c:pt idx="778">
                  <c:v>148</c:v>
                </c:pt>
                <c:pt idx="779">
                  <c:v>153</c:v>
                </c:pt>
                <c:pt idx="780">
                  <c:v>100</c:v>
                </c:pt>
                <c:pt idx="781">
                  <c:v>164</c:v>
                </c:pt>
                <c:pt idx="782">
                  <c:v>118</c:v>
                </c:pt>
                <c:pt idx="783">
                  <c:v>151</c:v>
                </c:pt>
                <c:pt idx="784">
                  <c:v>116</c:v>
                </c:pt>
                <c:pt idx="785">
                  <c:v>172</c:v>
                </c:pt>
                <c:pt idx="786">
                  <c:v>149</c:v>
                </c:pt>
                <c:pt idx="787">
                  <c:v>145</c:v>
                </c:pt>
                <c:pt idx="788">
                  <c:v>147</c:v>
                </c:pt>
                <c:pt idx="789">
                  <c:v>101</c:v>
                </c:pt>
                <c:pt idx="790">
                  <c:v>146</c:v>
                </c:pt>
                <c:pt idx="791">
                  <c:v>161</c:v>
                </c:pt>
                <c:pt idx="792">
                  <c:v>101</c:v>
                </c:pt>
                <c:pt idx="793">
                  <c:v>150</c:v>
                </c:pt>
                <c:pt idx="794">
                  <c:v>143</c:v>
                </c:pt>
                <c:pt idx="795">
                  <c:v>138</c:v>
                </c:pt>
                <c:pt idx="796">
                  <c:v>105</c:v>
                </c:pt>
                <c:pt idx="797">
                  <c:v>107</c:v>
                </c:pt>
                <c:pt idx="798">
                  <c:v>127</c:v>
                </c:pt>
                <c:pt idx="799">
                  <c:v>153</c:v>
                </c:pt>
                <c:pt idx="800">
                  <c:v>149</c:v>
                </c:pt>
                <c:pt idx="801">
                  <c:v>113</c:v>
                </c:pt>
                <c:pt idx="802">
                  <c:v>145</c:v>
                </c:pt>
                <c:pt idx="803">
                  <c:v>143</c:v>
                </c:pt>
                <c:pt idx="804">
                  <c:v>145</c:v>
                </c:pt>
                <c:pt idx="805">
                  <c:v>114</c:v>
                </c:pt>
                <c:pt idx="806">
                  <c:v>106</c:v>
                </c:pt>
                <c:pt idx="807">
                  <c:v>116</c:v>
                </c:pt>
                <c:pt idx="808">
                  <c:v>118</c:v>
                </c:pt>
                <c:pt idx="809">
                  <c:v>142</c:v>
                </c:pt>
                <c:pt idx="810">
                  <c:v>139</c:v>
                </c:pt>
                <c:pt idx="811">
                  <c:v>154</c:v>
                </c:pt>
                <c:pt idx="812">
                  <c:v>136</c:v>
                </c:pt>
                <c:pt idx="813">
                  <c:v>112</c:v>
                </c:pt>
                <c:pt idx="814">
                  <c:v>101</c:v>
                </c:pt>
                <c:pt idx="815">
                  <c:v>142</c:v>
                </c:pt>
                <c:pt idx="816">
                  <c:v>103</c:v>
                </c:pt>
                <c:pt idx="817">
                  <c:v>161</c:v>
                </c:pt>
                <c:pt idx="818">
                  <c:v>148</c:v>
                </c:pt>
                <c:pt idx="819">
                  <c:v>145</c:v>
                </c:pt>
                <c:pt idx="820">
                  <c:v>158</c:v>
                </c:pt>
                <c:pt idx="821">
                  <c:v>142</c:v>
                </c:pt>
                <c:pt idx="822">
                  <c:v>116</c:v>
                </c:pt>
                <c:pt idx="823">
                  <c:v>148</c:v>
                </c:pt>
                <c:pt idx="824">
                  <c:v>149</c:v>
                </c:pt>
                <c:pt idx="825">
                  <c:v>108</c:v>
                </c:pt>
                <c:pt idx="826">
                  <c:v>170</c:v>
                </c:pt>
                <c:pt idx="827">
                  <c:v>104</c:v>
                </c:pt>
                <c:pt idx="828">
                  <c:v>100</c:v>
                </c:pt>
                <c:pt idx="829">
                  <c:v>124</c:v>
                </c:pt>
                <c:pt idx="830">
                  <c:v>170</c:v>
                </c:pt>
                <c:pt idx="831">
                  <c:v>117</c:v>
                </c:pt>
                <c:pt idx="832">
                  <c:v>177</c:v>
                </c:pt>
                <c:pt idx="833">
                  <c:v>146</c:v>
                </c:pt>
                <c:pt idx="834">
                  <c:v>114</c:v>
                </c:pt>
                <c:pt idx="835">
                  <c:v>162</c:v>
                </c:pt>
                <c:pt idx="836">
                  <c:v>158</c:v>
                </c:pt>
                <c:pt idx="837">
                  <c:v>108</c:v>
                </c:pt>
                <c:pt idx="838">
                  <c:v>146</c:v>
                </c:pt>
                <c:pt idx="839">
                  <c:v>141</c:v>
                </c:pt>
                <c:pt idx="840">
                  <c:v>141</c:v>
                </c:pt>
                <c:pt idx="841">
                  <c:v>143</c:v>
                </c:pt>
                <c:pt idx="842">
                  <c:v>127</c:v>
                </c:pt>
                <c:pt idx="843">
                  <c:v>108</c:v>
                </c:pt>
                <c:pt idx="844">
                  <c:v>120</c:v>
                </c:pt>
                <c:pt idx="845">
                  <c:v>121</c:v>
                </c:pt>
                <c:pt idx="846">
                  <c:v>101</c:v>
                </c:pt>
                <c:pt idx="847">
                  <c:v>131</c:v>
                </c:pt>
                <c:pt idx="848">
                  <c:v>115</c:v>
                </c:pt>
                <c:pt idx="849">
                  <c:v>137</c:v>
                </c:pt>
                <c:pt idx="850">
                  <c:v>152</c:v>
                </c:pt>
                <c:pt idx="851">
                  <c:v>168</c:v>
                </c:pt>
                <c:pt idx="852">
                  <c:v>144</c:v>
                </c:pt>
                <c:pt idx="853">
                  <c:v>141</c:v>
                </c:pt>
                <c:pt idx="854">
                  <c:v>123</c:v>
                </c:pt>
                <c:pt idx="855">
                  <c:v>148</c:v>
                </c:pt>
                <c:pt idx="856">
                  <c:v>103</c:v>
                </c:pt>
                <c:pt idx="857">
                  <c:v>138</c:v>
                </c:pt>
                <c:pt idx="858">
                  <c:v>164</c:v>
                </c:pt>
                <c:pt idx="859">
                  <c:v>158</c:v>
                </c:pt>
                <c:pt idx="860">
                  <c:v>157</c:v>
                </c:pt>
                <c:pt idx="861">
                  <c:v>142</c:v>
                </c:pt>
                <c:pt idx="862">
                  <c:v>167</c:v>
                </c:pt>
                <c:pt idx="863">
                  <c:v>161</c:v>
                </c:pt>
                <c:pt idx="864">
                  <c:v>145</c:v>
                </c:pt>
                <c:pt idx="865">
                  <c:v>164</c:v>
                </c:pt>
                <c:pt idx="866">
                  <c:v>120</c:v>
                </c:pt>
                <c:pt idx="867">
                  <c:v>137</c:v>
                </c:pt>
                <c:pt idx="868">
                  <c:v>142</c:v>
                </c:pt>
                <c:pt idx="869">
                  <c:v>157</c:v>
                </c:pt>
                <c:pt idx="870">
                  <c:v>136</c:v>
                </c:pt>
                <c:pt idx="871">
                  <c:v>143</c:v>
                </c:pt>
                <c:pt idx="872">
                  <c:v>138</c:v>
                </c:pt>
                <c:pt idx="873">
                  <c:v>145</c:v>
                </c:pt>
                <c:pt idx="874">
                  <c:v>144</c:v>
                </c:pt>
                <c:pt idx="875">
                  <c:v>141</c:v>
                </c:pt>
                <c:pt idx="876">
                  <c:v>116</c:v>
                </c:pt>
                <c:pt idx="877">
                  <c:v>140</c:v>
                </c:pt>
                <c:pt idx="878">
                  <c:v>163</c:v>
                </c:pt>
                <c:pt idx="879">
                  <c:v>180</c:v>
                </c:pt>
                <c:pt idx="880">
                  <c:v>109</c:v>
                </c:pt>
                <c:pt idx="881">
                  <c:v>147</c:v>
                </c:pt>
                <c:pt idx="882">
                  <c:v>127</c:v>
                </c:pt>
                <c:pt idx="883">
                  <c:v>156</c:v>
                </c:pt>
                <c:pt idx="884">
                  <c:v>134</c:v>
                </c:pt>
                <c:pt idx="885">
                  <c:v>154</c:v>
                </c:pt>
                <c:pt idx="886">
                  <c:v>108</c:v>
                </c:pt>
                <c:pt idx="887">
                  <c:v>108</c:v>
                </c:pt>
                <c:pt idx="888">
                  <c:v>118</c:v>
                </c:pt>
                <c:pt idx="889">
                  <c:v>130</c:v>
                </c:pt>
                <c:pt idx="890">
                  <c:v>101</c:v>
                </c:pt>
                <c:pt idx="891">
                  <c:v>101</c:v>
                </c:pt>
                <c:pt idx="892">
                  <c:v>129</c:v>
                </c:pt>
                <c:pt idx="893">
                  <c:v>122</c:v>
                </c:pt>
                <c:pt idx="894">
                  <c:v>153</c:v>
                </c:pt>
                <c:pt idx="895">
                  <c:v>125</c:v>
                </c:pt>
                <c:pt idx="896">
                  <c:v>107</c:v>
                </c:pt>
                <c:pt idx="897">
                  <c:v>129</c:v>
                </c:pt>
                <c:pt idx="898">
                  <c:v>150</c:v>
                </c:pt>
                <c:pt idx="899">
                  <c:v>127</c:v>
                </c:pt>
                <c:pt idx="900">
                  <c:v>145</c:v>
                </c:pt>
                <c:pt idx="901">
                  <c:v>145</c:v>
                </c:pt>
                <c:pt idx="902">
                  <c:v>169</c:v>
                </c:pt>
                <c:pt idx="903">
                  <c:v>121</c:v>
                </c:pt>
                <c:pt idx="904">
                  <c:v>140</c:v>
                </c:pt>
                <c:pt idx="905">
                  <c:v>142</c:v>
                </c:pt>
                <c:pt idx="906">
                  <c:v>151</c:v>
                </c:pt>
                <c:pt idx="907">
                  <c:v>107</c:v>
                </c:pt>
                <c:pt idx="908">
                  <c:v>142</c:v>
                </c:pt>
                <c:pt idx="909">
                  <c:v>173</c:v>
                </c:pt>
                <c:pt idx="910">
                  <c:v>155</c:v>
                </c:pt>
                <c:pt idx="911">
                  <c:v>145</c:v>
                </c:pt>
                <c:pt idx="912">
                  <c:v>143</c:v>
                </c:pt>
                <c:pt idx="913">
                  <c:v>113</c:v>
                </c:pt>
                <c:pt idx="914">
                  <c:v>151</c:v>
                </c:pt>
                <c:pt idx="915">
                  <c:v>178</c:v>
                </c:pt>
                <c:pt idx="916">
                  <c:v>111</c:v>
                </c:pt>
                <c:pt idx="917">
                  <c:v>132</c:v>
                </c:pt>
                <c:pt idx="918">
                  <c:v>148</c:v>
                </c:pt>
                <c:pt idx="919">
                  <c:v>125</c:v>
                </c:pt>
                <c:pt idx="920">
                  <c:v>140</c:v>
                </c:pt>
                <c:pt idx="921">
                  <c:v>116</c:v>
                </c:pt>
                <c:pt idx="922">
                  <c:v>120</c:v>
                </c:pt>
                <c:pt idx="923">
                  <c:v>112</c:v>
                </c:pt>
                <c:pt idx="924">
                  <c:v>152</c:v>
                </c:pt>
                <c:pt idx="925">
                  <c:v>157</c:v>
                </c:pt>
                <c:pt idx="926">
                  <c:v>101</c:v>
                </c:pt>
                <c:pt idx="927">
                  <c:v>113</c:v>
                </c:pt>
                <c:pt idx="928">
                  <c:v>104</c:v>
                </c:pt>
                <c:pt idx="929">
                  <c:v>144</c:v>
                </c:pt>
                <c:pt idx="930">
                  <c:v>142</c:v>
                </c:pt>
                <c:pt idx="931">
                  <c:v>160</c:v>
                </c:pt>
                <c:pt idx="932">
                  <c:v>100</c:v>
                </c:pt>
                <c:pt idx="933">
                  <c:v>124</c:v>
                </c:pt>
                <c:pt idx="934">
                  <c:v>127</c:v>
                </c:pt>
                <c:pt idx="935">
                  <c:v>113</c:v>
                </c:pt>
                <c:pt idx="936">
                  <c:v>107</c:v>
                </c:pt>
                <c:pt idx="937">
                  <c:v>102</c:v>
                </c:pt>
                <c:pt idx="938">
                  <c:v>153</c:v>
                </c:pt>
                <c:pt idx="939">
                  <c:v>136</c:v>
                </c:pt>
                <c:pt idx="940">
                  <c:v>145</c:v>
                </c:pt>
                <c:pt idx="941">
                  <c:v>112</c:v>
                </c:pt>
                <c:pt idx="942">
                  <c:v>147</c:v>
                </c:pt>
                <c:pt idx="943">
                  <c:v>139</c:v>
                </c:pt>
                <c:pt idx="944">
                  <c:v>144</c:v>
                </c:pt>
                <c:pt idx="945">
                  <c:v>143</c:v>
                </c:pt>
                <c:pt idx="946">
                  <c:v>154</c:v>
                </c:pt>
                <c:pt idx="947">
                  <c:v>102</c:v>
                </c:pt>
                <c:pt idx="948">
                  <c:v>140</c:v>
                </c:pt>
                <c:pt idx="949">
                  <c:v>117</c:v>
                </c:pt>
                <c:pt idx="950">
                  <c:v>147</c:v>
                </c:pt>
                <c:pt idx="951">
                  <c:v>149</c:v>
                </c:pt>
                <c:pt idx="952">
                  <c:v>154</c:v>
                </c:pt>
                <c:pt idx="953">
                  <c:v>146</c:v>
                </c:pt>
                <c:pt idx="954">
                  <c:v>168</c:v>
                </c:pt>
                <c:pt idx="955">
                  <c:v>121</c:v>
                </c:pt>
                <c:pt idx="956">
                  <c:v>145</c:v>
                </c:pt>
                <c:pt idx="957">
                  <c:v>157</c:v>
                </c:pt>
                <c:pt idx="958">
                  <c:v>158</c:v>
                </c:pt>
                <c:pt idx="959">
                  <c:v>149</c:v>
                </c:pt>
                <c:pt idx="960">
                  <c:v>151</c:v>
                </c:pt>
                <c:pt idx="961">
                  <c:v>141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125</c:v>
                </c:pt>
                <c:pt idx="966">
                  <c:v>126</c:v>
                </c:pt>
                <c:pt idx="967">
                  <c:v>174</c:v>
                </c:pt>
                <c:pt idx="968">
                  <c:v>109</c:v>
                </c:pt>
                <c:pt idx="969">
                  <c:v>129</c:v>
                </c:pt>
                <c:pt idx="970">
                  <c:v>152</c:v>
                </c:pt>
                <c:pt idx="971">
                  <c:v>109</c:v>
                </c:pt>
                <c:pt idx="972">
                  <c:v>142</c:v>
                </c:pt>
                <c:pt idx="973">
                  <c:v>100</c:v>
                </c:pt>
                <c:pt idx="974">
                  <c:v>144</c:v>
                </c:pt>
                <c:pt idx="975">
                  <c:v>100</c:v>
                </c:pt>
                <c:pt idx="976">
                  <c:v>121</c:v>
                </c:pt>
                <c:pt idx="977">
                  <c:v>108</c:v>
                </c:pt>
                <c:pt idx="978">
                  <c:v>101</c:v>
                </c:pt>
                <c:pt idx="979">
                  <c:v>116</c:v>
                </c:pt>
                <c:pt idx="980">
                  <c:v>100</c:v>
                </c:pt>
                <c:pt idx="981">
                  <c:v>135</c:v>
                </c:pt>
                <c:pt idx="982">
                  <c:v>162</c:v>
                </c:pt>
                <c:pt idx="983">
                  <c:v>145</c:v>
                </c:pt>
                <c:pt idx="984">
                  <c:v>110</c:v>
                </c:pt>
                <c:pt idx="985">
                  <c:v>114</c:v>
                </c:pt>
                <c:pt idx="986">
                  <c:v>144</c:v>
                </c:pt>
                <c:pt idx="987">
                  <c:v>164</c:v>
                </c:pt>
                <c:pt idx="988">
                  <c:v>172</c:v>
                </c:pt>
                <c:pt idx="989">
                  <c:v>151</c:v>
                </c:pt>
                <c:pt idx="990">
                  <c:v>124</c:v>
                </c:pt>
                <c:pt idx="991">
                  <c:v>157</c:v>
                </c:pt>
                <c:pt idx="992">
                  <c:v>119</c:v>
                </c:pt>
                <c:pt idx="993">
                  <c:v>130</c:v>
                </c:pt>
                <c:pt idx="994">
                  <c:v>112</c:v>
                </c:pt>
                <c:pt idx="995">
                  <c:v>102</c:v>
                </c:pt>
                <c:pt idx="996">
                  <c:v>140</c:v>
                </c:pt>
                <c:pt idx="997">
                  <c:v>148</c:v>
                </c:pt>
                <c:pt idx="998">
                  <c:v>112</c:v>
                </c:pt>
                <c:pt idx="999">
                  <c:v>113</c:v>
                </c:pt>
                <c:pt idx="1000">
                  <c:v>155</c:v>
                </c:pt>
                <c:pt idx="1001">
                  <c:v>120</c:v>
                </c:pt>
                <c:pt idx="1002">
                  <c:v>145</c:v>
                </c:pt>
                <c:pt idx="1003">
                  <c:v>142</c:v>
                </c:pt>
                <c:pt idx="1004">
                  <c:v>117</c:v>
                </c:pt>
                <c:pt idx="1005">
                  <c:v>138</c:v>
                </c:pt>
                <c:pt idx="1006">
                  <c:v>138</c:v>
                </c:pt>
                <c:pt idx="1007">
                  <c:v>141</c:v>
                </c:pt>
                <c:pt idx="1008">
                  <c:v>138</c:v>
                </c:pt>
                <c:pt idx="1009">
                  <c:v>141</c:v>
                </c:pt>
                <c:pt idx="1010">
                  <c:v>119</c:v>
                </c:pt>
                <c:pt idx="1011">
                  <c:v>148</c:v>
                </c:pt>
                <c:pt idx="1012">
                  <c:v>136</c:v>
                </c:pt>
                <c:pt idx="1013">
                  <c:v>141</c:v>
                </c:pt>
                <c:pt idx="1014">
                  <c:v>152</c:v>
                </c:pt>
                <c:pt idx="1015">
                  <c:v>129</c:v>
                </c:pt>
                <c:pt idx="1016">
                  <c:v>144</c:v>
                </c:pt>
                <c:pt idx="1017">
                  <c:v>169</c:v>
                </c:pt>
                <c:pt idx="1018">
                  <c:v>160</c:v>
                </c:pt>
                <c:pt idx="1019">
                  <c:v>167</c:v>
                </c:pt>
                <c:pt idx="1020">
                  <c:v>144</c:v>
                </c:pt>
                <c:pt idx="1021">
                  <c:v>162</c:v>
                </c:pt>
                <c:pt idx="1022">
                  <c:v>145</c:v>
                </c:pt>
                <c:pt idx="1023">
                  <c:v>138</c:v>
                </c:pt>
                <c:pt idx="1024">
                  <c:v>142</c:v>
                </c:pt>
                <c:pt idx="1025">
                  <c:v>146</c:v>
                </c:pt>
                <c:pt idx="1026">
                  <c:v>121</c:v>
                </c:pt>
                <c:pt idx="1027">
                  <c:v>146</c:v>
                </c:pt>
                <c:pt idx="1028">
                  <c:v>169</c:v>
                </c:pt>
                <c:pt idx="1029">
                  <c:v>128</c:v>
                </c:pt>
                <c:pt idx="1030">
                  <c:v>144</c:v>
                </c:pt>
                <c:pt idx="1031">
                  <c:v>149</c:v>
                </c:pt>
                <c:pt idx="1032">
                  <c:v>102</c:v>
                </c:pt>
                <c:pt idx="1033">
                  <c:v>140</c:v>
                </c:pt>
                <c:pt idx="1034">
                  <c:v>138</c:v>
                </c:pt>
                <c:pt idx="1035">
                  <c:v>148</c:v>
                </c:pt>
                <c:pt idx="1036">
                  <c:v>115</c:v>
                </c:pt>
                <c:pt idx="1037">
                  <c:v>153</c:v>
                </c:pt>
                <c:pt idx="1038">
                  <c:v>149</c:v>
                </c:pt>
                <c:pt idx="1039">
                  <c:v>105</c:v>
                </c:pt>
                <c:pt idx="1040">
                  <c:v>104</c:v>
                </c:pt>
                <c:pt idx="1041">
                  <c:v>151</c:v>
                </c:pt>
                <c:pt idx="1042">
                  <c:v>134</c:v>
                </c:pt>
                <c:pt idx="1043">
                  <c:v>147</c:v>
                </c:pt>
                <c:pt idx="1044">
                  <c:v>106</c:v>
                </c:pt>
                <c:pt idx="1045">
                  <c:v>130</c:v>
                </c:pt>
                <c:pt idx="1046">
                  <c:v>103</c:v>
                </c:pt>
                <c:pt idx="1047">
                  <c:v>126</c:v>
                </c:pt>
                <c:pt idx="1048">
                  <c:v>142</c:v>
                </c:pt>
                <c:pt idx="1049">
                  <c:v>121</c:v>
                </c:pt>
                <c:pt idx="1050">
                  <c:v>135</c:v>
                </c:pt>
                <c:pt idx="1051">
                  <c:v>118</c:v>
                </c:pt>
                <c:pt idx="1052">
                  <c:v>138</c:v>
                </c:pt>
                <c:pt idx="1053">
                  <c:v>143</c:v>
                </c:pt>
                <c:pt idx="1054">
                  <c:v>166</c:v>
                </c:pt>
                <c:pt idx="1055">
                  <c:v>124</c:v>
                </c:pt>
                <c:pt idx="1056">
                  <c:v>105</c:v>
                </c:pt>
                <c:pt idx="1057">
                  <c:v>140</c:v>
                </c:pt>
                <c:pt idx="1058">
                  <c:v>104</c:v>
                </c:pt>
                <c:pt idx="1059">
                  <c:v>115</c:v>
                </c:pt>
                <c:pt idx="1060">
                  <c:v>129</c:v>
                </c:pt>
                <c:pt idx="1061">
                  <c:v>134</c:v>
                </c:pt>
                <c:pt idx="1062">
                  <c:v>105</c:v>
                </c:pt>
                <c:pt idx="1063">
                  <c:v>124</c:v>
                </c:pt>
                <c:pt idx="1064">
                  <c:v>134</c:v>
                </c:pt>
                <c:pt idx="1065">
                  <c:v>100</c:v>
                </c:pt>
                <c:pt idx="1066">
                  <c:v>109</c:v>
                </c:pt>
                <c:pt idx="1067">
                  <c:v>102</c:v>
                </c:pt>
                <c:pt idx="1068">
                  <c:v>101</c:v>
                </c:pt>
                <c:pt idx="1069">
                  <c:v>145</c:v>
                </c:pt>
                <c:pt idx="1070">
                  <c:v>180</c:v>
                </c:pt>
                <c:pt idx="1071">
                  <c:v>133</c:v>
                </c:pt>
                <c:pt idx="1072">
                  <c:v>148</c:v>
                </c:pt>
                <c:pt idx="1073">
                  <c:v>100</c:v>
                </c:pt>
                <c:pt idx="1074">
                  <c:v>155</c:v>
                </c:pt>
                <c:pt idx="1075">
                  <c:v>150</c:v>
                </c:pt>
                <c:pt idx="1076">
                  <c:v>152</c:v>
                </c:pt>
                <c:pt idx="1077">
                  <c:v>141</c:v>
                </c:pt>
                <c:pt idx="1078">
                  <c:v>151</c:v>
                </c:pt>
                <c:pt idx="1079">
                  <c:v>111</c:v>
                </c:pt>
                <c:pt idx="1080">
                  <c:v>157</c:v>
                </c:pt>
                <c:pt idx="1081">
                  <c:v>152</c:v>
                </c:pt>
                <c:pt idx="1082">
                  <c:v>156</c:v>
                </c:pt>
                <c:pt idx="1083">
                  <c:v>145</c:v>
                </c:pt>
                <c:pt idx="1084">
                  <c:v>133</c:v>
                </c:pt>
                <c:pt idx="1085">
                  <c:v>154</c:v>
                </c:pt>
                <c:pt idx="1086">
                  <c:v>100</c:v>
                </c:pt>
                <c:pt idx="1087">
                  <c:v>152</c:v>
                </c:pt>
                <c:pt idx="1088">
                  <c:v>109</c:v>
                </c:pt>
                <c:pt idx="1089">
                  <c:v>139</c:v>
                </c:pt>
                <c:pt idx="1090">
                  <c:v>143</c:v>
                </c:pt>
                <c:pt idx="1091">
                  <c:v>141</c:v>
                </c:pt>
                <c:pt idx="1092">
                  <c:v>143</c:v>
                </c:pt>
                <c:pt idx="1093">
                  <c:v>157</c:v>
                </c:pt>
                <c:pt idx="1094">
                  <c:v>135</c:v>
                </c:pt>
                <c:pt idx="1095">
                  <c:v>142</c:v>
                </c:pt>
                <c:pt idx="1096">
                  <c:v>110</c:v>
                </c:pt>
                <c:pt idx="1097">
                  <c:v>145</c:v>
                </c:pt>
                <c:pt idx="1098">
                  <c:v>167</c:v>
                </c:pt>
                <c:pt idx="1099">
                  <c:v>139</c:v>
                </c:pt>
                <c:pt idx="1100">
                  <c:v>148</c:v>
                </c:pt>
                <c:pt idx="1101">
                  <c:v>106</c:v>
                </c:pt>
                <c:pt idx="1102">
                  <c:v>141</c:v>
                </c:pt>
                <c:pt idx="1103">
                  <c:v>140</c:v>
                </c:pt>
                <c:pt idx="1104">
                  <c:v>140</c:v>
                </c:pt>
                <c:pt idx="1105">
                  <c:v>142</c:v>
                </c:pt>
                <c:pt idx="1106">
                  <c:v>142</c:v>
                </c:pt>
                <c:pt idx="1107">
                  <c:v>140</c:v>
                </c:pt>
                <c:pt idx="1108">
                  <c:v>144</c:v>
                </c:pt>
                <c:pt idx="1109">
                  <c:v>144</c:v>
                </c:pt>
                <c:pt idx="1110">
                  <c:v>158</c:v>
                </c:pt>
                <c:pt idx="1111">
                  <c:v>141</c:v>
                </c:pt>
                <c:pt idx="1112">
                  <c:v>146</c:v>
                </c:pt>
                <c:pt idx="1113">
                  <c:v>143</c:v>
                </c:pt>
                <c:pt idx="1114">
                  <c:v>177</c:v>
                </c:pt>
                <c:pt idx="1115">
                  <c:v>143</c:v>
                </c:pt>
                <c:pt idx="1116">
                  <c:v>107</c:v>
                </c:pt>
                <c:pt idx="1117">
                  <c:v>159</c:v>
                </c:pt>
                <c:pt idx="1118">
                  <c:v>137</c:v>
                </c:pt>
                <c:pt idx="1119">
                  <c:v>137</c:v>
                </c:pt>
                <c:pt idx="1120">
                  <c:v>132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124</c:v>
                </c:pt>
                <c:pt idx="1125">
                  <c:v>146</c:v>
                </c:pt>
                <c:pt idx="1126">
                  <c:v>138</c:v>
                </c:pt>
                <c:pt idx="1127">
                  <c:v>143</c:v>
                </c:pt>
                <c:pt idx="1128">
                  <c:v>170</c:v>
                </c:pt>
                <c:pt idx="1129">
                  <c:v>156</c:v>
                </c:pt>
                <c:pt idx="1130">
                  <c:v>138</c:v>
                </c:pt>
                <c:pt idx="1131">
                  <c:v>145</c:v>
                </c:pt>
                <c:pt idx="1132">
                  <c:v>135</c:v>
                </c:pt>
                <c:pt idx="1133">
                  <c:v>134</c:v>
                </c:pt>
                <c:pt idx="1134">
                  <c:v>147</c:v>
                </c:pt>
                <c:pt idx="1135">
                  <c:v>139</c:v>
                </c:pt>
                <c:pt idx="1136">
                  <c:v>140</c:v>
                </c:pt>
                <c:pt idx="1137">
                  <c:v>145</c:v>
                </c:pt>
                <c:pt idx="1138">
                  <c:v>114</c:v>
                </c:pt>
                <c:pt idx="1139">
                  <c:v>142</c:v>
                </c:pt>
                <c:pt idx="1140">
                  <c:v>139</c:v>
                </c:pt>
                <c:pt idx="1141">
                  <c:v>144</c:v>
                </c:pt>
                <c:pt idx="1142">
                  <c:v>139</c:v>
                </c:pt>
                <c:pt idx="1143">
                  <c:v>144</c:v>
                </c:pt>
                <c:pt idx="1144">
                  <c:v>143</c:v>
                </c:pt>
                <c:pt idx="1145">
                  <c:v>136</c:v>
                </c:pt>
                <c:pt idx="1146">
                  <c:v>148</c:v>
                </c:pt>
                <c:pt idx="1147">
                  <c:v>142</c:v>
                </c:pt>
                <c:pt idx="1148">
                  <c:v>136</c:v>
                </c:pt>
                <c:pt idx="1149">
                  <c:v>139</c:v>
                </c:pt>
                <c:pt idx="1150">
                  <c:v>154</c:v>
                </c:pt>
                <c:pt idx="1151">
                  <c:v>146</c:v>
                </c:pt>
                <c:pt idx="1152">
                  <c:v>148</c:v>
                </c:pt>
                <c:pt idx="1153">
                  <c:v>161</c:v>
                </c:pt>
                <c:pt idx="1154">
                  <c:v>116</c:v>
                </c:pt>
                <c:pt idx="1155">
                  <c:v>148</c:v>
                </c:pt>
                <c:pt idx="1156">
                  <c:v>144</c:v>
                </c:pt>
                <c:pt idx="1157">
                  <c:v>146</c:v>
                </c:pt>
                <c:pt idx="1158">
                  <c:v>139</c:v>
                </c:pt>
                <c:pt idx="1159">
                  <c:v>150</c:v>
                </c:pt>
                <c:pt idx="1160">
                  <c:v>144</c:v>
                </c:pt>
                <c:pt idx="1161">
                  <c:v>139</c:v>
                </c:pt>
                <c:pt idx="1162">
                  <c:v>147</c:v>
                </c:pt>
                <c:pt idx="1163">
                  <c:v>131</c:v>
                </c:pt>
                <c:pt idx="1164">
                  <c:v>136</c:v>
                </c:pt>
                <c:pt idx="1165">
                  <c:v>137</c:v>
                </c:pt>
                <c:pt idx="1166">
                  <c:v>166</c:v>
                </c:pt>
                <c:pt idx="1167">
                  <c:v>146</c:v>
                </c:pt>
                <c:pt idx="1168">
                  <c:v>146</c:v>
                </c:pt>
                <c:pt idx="1169">
                  <c:v>143</c:v>
                </c:pt>
                <c:pt idx="1170">
                  <c:v>144</c:v>
                </c:pt>
                <c:pt idx="1171">
                  <c:v>108</c:v>
                </c:pt>
                <c:pt idx="1172">
                  <c:v>117</c:v>
                </c:pt>
                <c:pt idx="1173">
                  <c:v>143</c:v>
                </c:pt>
                <c:pt idx="1174">
                  <c:v>148</c:v>
                </c:pt>
                <c:pt idx="1175">
                  <c:v>139</c:v>
                </c:pt>
                <c:pt idx="1176">
                  <c:v>135</c:v>
                </c:pt>
                <c:pt idx="1177">
                  <c:v>135</c:v>
                </c:pt>
                <c:pt idx="1178">
                  <c:v>140</c:v>
                </c:pt>
                <c:pt idx="1179">
                  <c:v>131</c:v>
                </c:pt>
                <c:pt idx="1180">
                  <c:v>143</c:v>
                </c:pt>
                <c:pt idx="1181">
                  <c:v>124</c:v>
                </c:pt>
                <c:pt idx="1182">
                  <c:v>135</c:v>
                </c:pt>
                <c:pt idx="1183">
                  <c:v>108</c:v>
                </c:pt>
                <c:pt idx="1184">
                  <c:v>140</c:v>
                </c:pt>
                <c:pt idx="1185">
                  <c:v>143</c:v>
                </c:pt>
                <c:pt idx="1186">
                  <c:v>142</c:v>
                </c:pt>
                <c:pt idx="1187">
                  <c:v>136</c:v>
                </c:pt>
                <c:pt idx="1188">
                  <c:v>113</c:v>
                </c:pt>
                <c:pt idx="1189">
                  <c:v>153</c:v>
                </c:pt>
                <c:pt idx="1190">
                  <c:v>126</c:v>
                </c:pt>
                <c:pt idx="1191">
                  <c:v>134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133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140</c:v>
                </c:pt>
                <c:pt idx="1201">
                  <c:v>143</c:v>
                </c:pt>
                <c:pt idx="1202">
                  <c:v>144</c:v>
                </c:pt>
                <c:pt idx="1203">
                  <c:v>139</c:v>
                </c:pt>
                <c:pt idx="1204">
                  <c:v>144</c:v>
                </c:pt>
                <c:pt idx="1205">
                  <c:v>109</c:v>
                </c:pt>
                <c:pt idx="1206">
                  <c:v>149</c:v>
                </c:pt>
                <c:pt idx="1207">
                  <c:v>125</c:v>
                </c:pt>
                <c:pt idx="1208">
                  <c:v>145</c:v>
                </c:pt>
                <c:pt idx="1209">
                  <c:v>141</c:v>
                </c:pt>
                <c:pt idx="1210">
                  <c:v>139</c:v>
                </c:pt>
                <c:pt idx="1211">
                  <c:v>140</c:v>
                </c:pt>
                <c:pt idx="1212">
                  <c:v>145</c:v>
                </c:pt>
                <c:pt idx="1213">
                  <c:v>141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140</c:v>
                </c:pt>
                <c:pt idx="1218">
                  <c:v>100</c:v>
                </c:pt>
                <c:pt idx="1219">
                  <c:v>136</c:v>
                </c:pt>
                <c:pt idx="1220">
                  <c:v>137</c:v>
                </c:pt>
                <c:pt idx="1221">
                  <c:v>141</c:v>
                </c:pt>
                <c:pt idx="1222">
                  <c:v>137</c:v>
                </c:pt>
                <c:pt idx="1223">
                  <c:v>127</c:v>
                </c:pt>
                <c:pt idx="1224">
                  <c:v>147</c:v>
                </c:pt>
                <c:pt idx="1225">
                  <c:v>139</c:v>
                </c:pt>
                <c:pt idx="1226">
                  <c:v>128</c:v>
                </c:pt>
                <c:pt idx="1227">
                  <c:v>123</c:v>
                </c:pt>
                <c:pt idx="1228">
                  <c:v>141</c:v>
                </c:pt>
                <c:pt idx="1229">
                  <c:v>136</c:v>
                </c:pt>
                <c:pt idx="1230">
                  <c:v>134</c:v>
                </c:pt>
                <c:pt idx="1231">
                  <c:v>126</c:v>
                </c:pt>
                <c:pt idx="1232">
                  <c:v>122</c:v>
                </c:pt>
                <c:pt idx="1233">
                  <c:v>133</c:v>
                </c:pt>
                <c:pt idx="1234">
                  <c:v>140</c:v>
                </c:pt>
                <c:pt idx="1235">
                  <c:v>140</c:v>
                </c:pt>
                <c:pt idx="1236">
                  <c:v>157</c:v>
                </c:pt>
                <c:pt idx="1237">
                  <c:v>135</c:v>
                </c:pt>
                <c:pt idx="1238">
                  <c:v>135</c:v>
                </c:pt>
                <c:pt idx="1239">
                  <c:v>102</c:v>
                </c:pt>
                <c:pt idx="1240">
                  <c:v>143</c:v>
                </c:pt>
                <c:pt idx="1241">
                  <c:v>107</c:v>
                </c:pt>
                <c:pt idx="1242">
                  <c:v>138</c:v>
                </c:pt>
                <c:pt idx="1243">
                  <c:v>136</c:v>
                </c:pt>
                <c:pt idx="1244">
                  <c:v>135</c:v>
                </c:pt>
                <c:pt idx="1245">
                  <c:v>124</c:v>
                </c:pt>
                <c:pt idx="1246">
                  <c:v>152</c:v>
                </c:pt>
                <c:pt idx="1247">
                  <c:v>137</c:v>
                </c:pt>
                <c:pt idx="1248">
                  <c:v>138</c:v>
                </c:pt>
                <c:pt idx="1249">
                  <c:v>130</c:v>
                </c:pt>
                <c:pt idx="1250">
                  <c:v>110</c:v>
                </c:pt>
                <c:pt idx="1251">
                  <c:v>132</c:v>
                </c:pt>
              </c:numCache>
            </c:numRef>
          </c:xVal>
          <c:yVal>
            <c:numRef>
              <c:f>regression!$C$25:$C$1276</c:f>
              <c:numCache>
                <c:formatCode>General</c:formatCode>
                <c:ptCount val="1252"/>
                <c:pt idx="0">
                  <c:v>8.964625925493749</c:v>
                </c:pt>
                <c:pt idx="1">
                  <c:v>7.609011133496665</c:v>
                </c:pt>
                <c:pt idx="2">
                  <c:v>2.5144260025035123</c:v>
                </c:pt>
                <c:pt idx="3">
                  <c:v>-5.5801591284896119</c:v>
                </c:pt>
                <c:pt idx="4">
                  <c:v>-7.1854407155029776</c:v>
                </c:pt>
                <c:pt idx="5">
                  <c:v>-8.6356406384932143</c:v>
                </c:pt>
                <c:pt idx="6">
                  <c:v>-0.25228509149431488</c:v>
                </c:pt>
                <c:pt idx="7">
                  <c:v>5.964625925493749</c:v>
                </c:pt>
                <c:pt idx="8">
                  <c:v>-6.9685296985149137</c:v>
                </c:pt>
                <c:pt idx="9">
                  <c:v>-4.390988866503335</c:v>
                </c:pt>
                <c:pt idx="10">
                  <c:v>-2.7075000375109539</c:v>
                </c:pt>
                <c:pt idx="11">
                  <c:v>-7.213181470504793</c:v>
                </c:pt>
                <c:pt idx="12">
                  <c:v>-5.035374074506251</c:v>
                </c:pt>
                <c:pt idx="13">
                  <c:v>11.197914831495922</c:v>
                </c:pt>
                <c:pt idx="14">
                  <c:v>-3.4187296215051504</c:v>
                </c:pt>
                <c:pt idx="15">
                  <c:v>0.41984087151038807</c:v>
                </c:pt>
                <c:pt idx="16">
                  <c:v>-4.2522850914943149</c:v>
                </c:pt>
                <c:pt idx="17">
                  <c:v>7.3757222274944922</c:v>
                </c:pt>
                <c:pt idx="18">
                  <c:v>-6.0631148295080379</c:v>
                </c:pt>
                <c:pt idx="19">
                  <c:v>4.3757222274944922</c:v>
                </c:pt>
                <c:pt idx="20">
                  <c:v>4.609011133496665</c:v>
                </c:pt>
                <c:pt idx="21">
                  <c:v>-1.363248111501548</c:v>
                </c:pt>
                <c:pt idx="22">
                  <c:v>-5.0076333195044356</c:v>
                </c:pt>
                <c:pt idx="23">
                  <c:v>0.23701845248544373</c:v>
                </c:pt>
                <c:pt idx="24">
                  <c:v>-1.8575666785076805</c:v>
                </c:pt>
                <c:pt idx="25">
                  <c:v>0.10332970050279755</c:v>
                </c:pt>
                <c:pt idx="26">
                  <c:v>-3.0631148295080379</c:v>
                </c:pt>
                <c:pt idx="27">
                  <c:v>3.1701740764941064</c:v>
                </c:pt>
                <c:pt idx="28">
                  <c:v>-1.8298259235058936</c:v>
                </c:pt>
                <c:pt idx="29">
                  <c:v>-1.8575666785076805</c:v>
                </c:pt>
                <c:pt idx="30">
                  <c:v>-10.213181470504793</c:v>
                </c:pt>
                <c:pt idx="31">
                  <c:v>4.5535296234930343</c:v>
                </c:pt>
                <c:pt idx="32">
                  <c:v>3.7590777744933916</c:v>
                </c:pt>
                <c:pt idx="33">
                  <c:v>-2.035374074506251</c:v>
                </c:pt>
                <c:pt idx="34">
                  <c:v>-7.4187296215051504</c:v>
                </c:pt>
                <c:pt idx="35">
                  <c:v>2.4866852475017254</c:v>
                </c:pt>
                <c:pt idx="36">
                  <c:v>-5.6520185275073231</c:v>
                </c:pt>
                <c:pt idx="37">
                  <c:v>4.1424333214923195</c:v>
                </c:pt>
                <c:pt idx="38">
                  <c:v>3.964625925493749</c:v>
                </c:pt>
                <c:pt idx="39">
                  <c:v>-2.0631148295080379</c:v>
                </c:pt>
                <c:pt idx="40">
                  <c:v>6.5535296234930343</c:v>
                </c:pt>
                <c:pt idx="41">
                  <c:v>-6.3114829508037928E-2</c:v>
                </c:pt>
                <c:pt idx="42">
                  <c:v>10.047848190499195</c:v>
                </c:pt>
                <c:pt idx="43">
                  <c:v>2.786818529495207</c:v>
                </c:pt>
                <c:pt idx="44">
                  <c:v>8.9923666804955644</c:v>
                </c:pt>
                <c:pt idx="45">
                  <c:v>-1.035374074506251</c:v>
                </c:pt>
                <c:pt idx="46">
                  <c:v>10.470307358487617</c:v>
                </c:pt>
                <c:pt idx="47">
                  <c:v>3.5812703784948496</c:v>
                </c:pt>
                <c:pt idx="48">
                  <c:v>-6.9130481885113113</c:v>
                </c:pt>
                <c:pt idx="49">
                  <c:v>3.5812703784948496</c:v>
                </c:pt>
                <c:pt idx="50">
                  <c:v>2.5812703784948496</c:v>
                </c:pt>
                <c:pt idx="51">
                  <c:v>-1.1854407155029776</c:v>
                </c:pt>
                <c:pt idx="52">
                  <c:v>16.964625925493749</c:v>
                </c:pt>
                <c:pt idx="53">
                  <c:v>6.786818529495207</c:v>
                </c:pt>
                <c:pt idx="54">
                  <c:v>0.14243332149231946</c:v>
                </c:pt>
                <c:pt idx="55">
                  <c:v>-0.65201852750732314</c:v>
                </c:pt>
                <c:pt idx="56">
                  <c:v>2.0201074354973798</c:v>
                </c:pt>
                <c:pt idx="57">
                  <c:v>0.90914441549014668</c:v>
                </c:pt>
                <c:pt idx="58">
                  <c:v>-1.213181470504793</c:v>
                </c:pt>
                <c:pt idx="59">
                  <c:v>-6.213181470504793</c:v>
                </c:pt>
                <c:pt idx="60">
                  <c:v>-7.1463370945134841</c:v>
                </c:pt>
                <c:pt idx="61">
                  <c:v>3.5257888684912189</c:v>
                </c:pt>
                <c:pt idx="62">
                  <c:v>-2.8298259235058936</c:v>
                </c:pt>
                <c:pt idx="63">
                  <c:v>-1.0076333195044356</c:v>
                </c:pt>
                <c:pt idx="64">
                  <c:v>-8.7466036585004474</c:v>
                </c:pt>
                <c:pt idx="65">
                  <c:v>-6.2686629805084237</c:v>
                </c:pt>
                <c:pt idx="66">
                  <c:v>-4.8689295444953871</c:v>
                </c:pt>
                <c:pt idx="67">
                  <c:v>-18.018996185492142</c:v>
                </c:pt>
                <c:pt idx="68">
                  <c:v>3.4703073584876165</c:v>
                </c:pt>
                <c:pt idx="69">
                  <c:v>-6.0076333195044356</c:v>
                </c:pt>
                <c:pt idx="70">
                  <c:v>-0.85756667850768054</c:v>
                </c:pt>
                <c:pt idx="71">
                  <c:v>-4.4464703765069657</c:v>
                </c:pt>
                <c:pt idx="72">
                  <c:v>0.39210011650858689</c:v>
                </c:pt>
                <c:pt idx="73">
                  <c:v>3.964625925493749</c:v>
                </c:pt>
                <c:pt idx="74">
                  <c:v>-4.0076333195044356</c:v>
                </c:pt>
                <c:pt idx="75">
                  <c:v>-6.8298259235058936</c:v>
                </c:pt>
                <c:pt idx="76">
                  <c:v>0.64811475448615852</c:v>
                </c:pt>
                <c:pt idx="77">
                  <c:v>-1.8298259235058936</c:v>
                </c:pt>
                <c:pt idx="78">
                  <c:v>2.786818529495207</c:v>
                </c:pt>
                <c:pt idx="79">
                  <c:v>6.1979148314959218</c:v>
                </c:pt>
                <c:pt idx="80">
                  <c:v>3.7035962644897893</c:v>
                </c:pt>
                <c:pt idx="81">
                  <c:v>-1.6242777725055078</c:v>
                </c:pt>
                <c:pt idx="82">
                  <c:v>6.9091444154901467</c:v>
                </c:pt>
                <c:pt idx="83">
                  <c:v>11.047848190499195</c:v>
                </c:pt>
                <c:pt idx="84">
                  <c:v>-3.8575666785076805</c:v>
                </c:pt>
                <c:pt idx="85">
                  <c:v>8.3757222274944922</c:v>
                </c:pt>
                <c:pt idx="86">
                  <c:v>7.5812703784948496</c:v>
                </c:pt>
                <c:pt idx="87">
                  <c:v>-7.8689295444953871</c:v>
                </c:pt>
                <c:pt idx="88">
                  <c:v>-9.4300924874928569</c:v>
                </c:pt>
                <c:pt idx="89">
                  <c:v>-7.2686629805084237</c:v>
                </c:pt>
                <c:pt idx="90">
                  <c:v>6.1701740764941064</c:v>
                </c:pt>
                <c:pt idx="91">
                  <c:v>1.5535296234930343</c:v>
                </c:pt>
                <c:pt idx="92">
                  <c:v>3.9923666804955644</c:v>
                </c:pt>
                <c:pt idx="93">
                  <c:v>-1.0908555845098533</c:v>
                </c:pt>
                <c:pt idx="94">
                  <c:v>-3.0631148295080379</c:v>
                </c:pt>
                <c:pt idx="95">
                  <c:v>2.8031964185093017</c:v>
                </c:pt>
                <c:pt idx="96">
                  <c:v>-5.5133147524982746</c:v>
                </c:pt>
                <c:pt idx="97">
                  <c:v>6.7590777744933916</c:v>
                </c:pt>
                <c:pt idx="98">
                  <c:v>6.5421667575053277</c:v>
                </c:pt>
                <c:pt idx="99">
                  <c:v>7.45894449249991</c:v>
                </c:pt>
                <c:pt idx="100">
                  <c:v>-6.0908555845098533</c:v>
                </c:pt>
                <c:pt idx="101">
                  <c:v>4.5812703784948496</c:v>
                </c:pt>
                <c:pt idx="102">
                  <c:v>8.9532630595060425</c:v>
                </c:pt>
                <c:pt idx="103">
                  <c:v>-7.213181470504793</c:v>
                </c:pt>
                <c:pt idx="104">
                  <c:v>3.7590777744933916</c:v>
                </c:pt>
                <c:pt idx="105">
                  <c:v>-0.82982592350589357</c:v>
                </c:pt>
                <c:pt idx="106">
                  <c:v>0.34798147249267686</c:v>
                </c:pt>
                <c:pt idx="107">
                  <c:v>6.8423000394988094</c:v>
                </c:pt>
                <c:pt idx="108">
                  <c:v>3.7590777744933916</c:v>
                </c:pt>
                <c:pt idx="109">
                  <c:v>-2.6242777725055078</c:v>
                </c:pt>
                <c:pt idx="110">
                  <c:v>-3.4464703765069657</c:v>
                </c:pt>
                <c:pt idx="111">
                  <c:v>13.28113709650134</c:v>
                </c:pt>
                <c:pt idx="112">
                  <c:v>7.9091444154901467</c:v>
                </c:pt>
                <c:pt idx="113">
                  <c:v>10.553529623493034</c:v>
                </c:pt>
                <c:pt idx="114">
                  <c:v>10.403462982496279</c:v>
                </c:pt>
                <c:pt idx="115">
                  <c:v>-5.6520185275073231</c:v>
                </c:pt>
                <c:pt idx="116">
                  <c:v>8.1701740764941064</c:v>
                </c:pt>
                <c:pt idx="117">
                  <c:v>-5.8575666785076805</c:v>
                </c:pt>
                <c:pt idx="118">
                  <c:v>2.2142927205100307</c:v>
                </c:pt>
                <c:pt idx="119">
                  <c:v>-5.8411887894935717</c:v>
                </c:pt>
                <c:pt idx="120">
                  <c:v>-6.4300924874928569</c:v>
                </c:pt>
                <c:pt idx="121">
                  <c:v>4.9368851704919621</c:v>
                </c:pt>
                <c:pt idx="122">
                  <c:v>6.7590777744933916</c:v>
                </c:pt>
                <c:pt idx="123">
                  <c:v>-1.2686629805084237</c:v>
                </c:pt>
                <c:pt idx="124">
                  <c:v>1.9368851704919621</c:v>
                </c:pt>
                <c:pt idx="125">
                  <c:v>-2.8853074335094959</c:v>
                </c:pt>
                <c:pt idx="126">
                  <c:v>4.5976482675089443</c:v>
                </c:pt>
                <c:pt idx="127">
                  <c:v>0.75907777449339164</c:v>
                </c:pt>
                <c:pt idx="128">
                  <c:v>6.3757222274944922</c:v>
                </c:pt>
                <c:pt idx="129">
                  <c:v>0.96462592549374904</c:v>
                </c:pt>
                <c:pt idx="130">
                  <c:v>5.4312037374980946</c:v>
                </c:pt>
                <c:pt idx="131">
                  <c:v>-6.6520185275073231</c:v>
                </c:pt>
                <c:pt idx="132">
                  <c:v>1.3479814724926769</c:v>
                </c:pt>
                <c:pt idx="133">
                  <c:v>0.14243332149231946</c:v>
                </c:pt>
                <c:pt idx="134">
                  <c:v>-2.8966702994972024</c:v>
                </c:pt>
                <c:pt idx="135">
                  <c:v>4.8145592844970224</c:v>
                </c:pt>
                <c:pt idx="136">
                  <c:v>-0.62427777250550776</c:v>
                </c:pt>
                <c:pt idx="137">
                  <c:v>3.1979148314959218</c:v>
                </c:pt>
                <c:pt idx="138">
                  <c:v>4.1701740764941064</c:v>
                </c:pt>
                <c:pt idx="139">
                  <c:v>-2.5801591284896119</c:v>
                </c:pt>
                <c:pt idx="140">
                  <c:v>-0.21318147050479297</c:v>
                </c:pt>
                <c:pt idx="141">
                  <c:v>-1.4578332424946723</c:v>
                </c:pt>
                <c:pt idx="142">
                  <c:v>4.5812703784948496</c:v>
                </c:pt>
                <c:pt idx="143">
                  <c:v>11.003729546483271</c:v>
                </c:pt>
                <c:pt idx="144">
                  <c:v>-10.007633319504436</c:v>
                </c:pt>
                <c:pt idx="145">
                  <c:v>3.5535296234930343</c:v>
                </c:pt>
                <c:pt idx="146">
                  <c:v>-5.6520185275073231</c:v>
                </c:pt>
                <c:pt idx="147">
                  <c:v>3.1701740764941064</c:v>
                </c:pt>
                <c:pt idx="148">
                  <c:v>-5.8134480344917705</c:v>
                </c:pt>
                <c:pt idx="149">
                  <c:v>4.5812703784948496</c:v>
                </c:pt>
                <c:pt idx="150">
                  <c:v>-7.213181470504793</c:v>
                </c:pt>
                <c:pt idx="151">
                  <c:v>6.3479814724926769</c:v>
                </c:pt>
                <c:pt idx="152">
                  <c:v>-5.0908555845098533</c:v>
                </c:pt>
                <c:pt idx="153">
                  <c:v>6.9532630595060425</c:v>
                </c:pt>
                <c:pt idx="154">
                  <c:v>1.7590777744933916</c:v>
                </c:pt>
                <c:pt idx="155">
                  <c:v>1.3479814724926769</c:v>
                </c:pt>
                <c:pt idx="156">
                  <c:v>8.1701740764941064</c:v>
                </c:pt>
                <c:pt idx="157">
                  <c:v>15.375722227494492</c:v>
                </c:pt>
                <c:pt idx="158">
                  <c:v>-3.4300924874928569</c:v>
                </c:pt>
                <c:pt idx="159">
                  <c:v>-0.62427777250550776</c:v>
                </c:pt>
                <c:pt idx="160">
                  <c:v>-6.8853074335094959</c:v>
                </c:pt>
                <c:pt idx="161">
                  <c:v>-4.035374074506251</c:v>
                </c:pt>
                <c:pt idx="162">
                  <c:v>2.7590777744933916</c:v>
                </c:pt>
                <c:pt idx="163">
                  <c:v>-4.2409222255066084</c:v>
                </c:pt>
                <c:pt idx="164">
                  <c:v>0.14243332149231946</c:v>
                </c:pt>
                <c:pt idx="165">
                  <c:v>-6.5574333965141989</c:v>
                </c:pt>
                <c:pt idx="166">
                  <c:v>1.964625925493749</c:v>
                </c:pt>
                <c:pt idx="167">
                  <c:v>4.964625925493749</c:v>
                </c:pt>
                <c:pt idx="168">
                  <c:v>1.5812703784948496</c:v>
                </c:pt>
                <c:pt idx="169">
                  <c:v>-2.2409222255066084</c:v>
                </c:pt>
                <c:pt idx="170">
                  <c:v>-5.9685296985149137</c:v>
                </c:pt>
                <c:pt idx="171">
                  <c:v>-0.74660365850044741</c:v>
                </c:pt>
                <c:pt idx="172">
                  <c:v>-7.4187296215051504</c:v>
                </c:pt>
                <c:pt idx="173">
                  <c:v>-2.213181470504793</c:v>
                </c:pt>
                <c:pt idx="174">
                  <c:v>-1.0076333195044356</c:v>
                </c:pt>
                <c:pt idx="175">
                  <c:v>-3.2245443364924995</c:v>
                </c:pt>
                <c:pt idx="176">
                  <c:v>2.3479814724926769</c:v>
                </c:pt>
                <c:pt idx="177">
                  <c:v>8.964625925493749</c:v>
                </c:pt>
                <c:pt idx="178">
                  <c:v>2.964625925493749</c:v>
                </c:pt>
                <c:pt idx="179">
                  <c:v>11.964625925493749</c:v>
                </c:pt>
                <c:pt idx="180">
                  <c:v>2.0201074354973798</c:v>
                </c:pt>
                <c:pt idx="181">
                  <c:v>15.114692566490504</c:v>
                </c:pt>
                <c:pt idx="182">
                  <c:v>-3.5687962625019054</c:v>
                </c:pt>
                <c:pt idx="183">
                  <c:v>12.992366680495564</c:v>
                </c:pt>
                <c:pt idx="184">
                  <c:v>2.3366186065049703</c:v>
                </c:pt>
                <c:pt idx="185">
                  <c:v>8.4148258484839857</c:v>
                </c:pt>
                <c:pt idx="186">
                  <c:v>-0.58015912848961193</c:v>
                </c:pt>
                <c:pt idx="187">
                  <c:v>4.3479814724926769</c:v>
                </c:pt>
                <c:pt idx="188">
                  <c:v>-9.5801591284896119</c:v>
                </c:pt>
                <c:pt idx="189">
                  <c:v>2.4198408715103881</c:v>
                </c:pt>
                <c:pt idx="190">
                  <c:v>-2.035374074506251</c:v>
                </c:pt>
                <c:pt idx="191">
                  <c:v>-4.3796260005156569</c:v>
                </c:pt>
                <c:pt idx="192">
                  <c:v>0.62037399948434313</c:v>
                </c:pt>
                <c:pt idx="193">
                  <c:v>11.431203737498095</c:v>
                </c:pt>
                <c:pt idx="194">
                  <c:v>0.10332970050279755</c:v>
                </c:pt>
                <c:pt idx="195">
                  <c:v>1.1146925664905041</c:v>
                </c:pt>
                <c:pt idx="196">
                  <c:v>-1.1968035814906983</c:v>
                </c:pt>
                <c:pt idx="197">
                  <c:v>-0.62427777250550776</c:v>
                </c:pt>
                <c:pt idx="198">
                  <c:v>8.1701740764941064</c:v>
                </c:pt>
                <c:pt idx="199">
                  <c:v>9.5535296234930343</c:v>
                </c:pt>
                <c:pt idx="200">
                  <c:v>8.2533963414995526</c:v>
                </c:pt>
                <c:pt idx="201">
                  <c:v>7.609011133496665</c:v>
                </c:pt>
                <c:pt idx="202">
                  <c:v>-5.2800258464961303</c:v>
                </c:pt>
                <c:pt idx="203">
                  <c:v>-3.0631148295080379</c:v>
                </c:pt>
                <c:pt idx="204">
                  <c:v>-3.7857072794899693</c:v>
                </c:pt>
                <c:pt idx="205">
                  <c:v>6.9923666804955644</c:v>
                </c:pt>
                <c:pt idx="206">
                  <c:v>-2.5296926415123835</c:v>
                </c:pt>
                <c:pt idx="207">
                  <c:v>7.5588945500982163E-2</c:v>
                </c:pt>
                <c:pt idx="208">
                  <c:v>4.1146925664905041</c:v>
                </c:pt>
                <c:pt idx="209">
                  <c:v>0.55352962349303425</c:v>
                </c:pt>
                <c:pt idx="210">
                  <c:v>5.7590777744933916</c:v>
                </c:pt>
                <c:pt idx="211">
                  <c:v>5.1424333214923195</c:v>
                </c:pt>
                <c:pt idx="212">
                  <c:v>2.0201074354973798</c:v>
                </c:pt>
                <c:pt idx="213">
                  <c:v>2.1310704555046129</c:v>
                </c:pt>
                <c:pt idx="214">
                  <c:v>4.7313370194915763</c:v>
                </c:pt>
                <c:pt idx="215">
                  <c:v>-4.1968035814906983</c:v>
                </c:pt>
                <c:pt idx="216">
                  <c:v>-3.5574333965141989</c:v>
                </c:pt>
                <c:pt idx="217">
                  <c:v>-1.9244110544990178</c:v>
                </c:pt>
                <c:pt idx="218">
                  <c:v>-8.2522850914943149</c:v>
                </c:pt>
                <c:pt idx="219">
                  <c:v>-11.252285091494315</c:v>
                </c:pt>
                <c:pt idx="220">
                  <c:v>-11.196803581490698</c:v>
                </c:pt>
                <c:pt idx="221">
                  <c:v>-8.6633813934950297</c:v>
                </c:pt>
                <c:pt idx="222">
                  <c:v>-13.785707279489969</c:v>
                </c:pt>
                <c:pt idx="223">
                  <c:v>-10.991255430490327</c:v>
                </c:pt>
                <c:pt idx="224">
                  <c:v>-16.074477695495744</c:v>
                </c:pt>
                <c:pt idx="225">
                  <c:v>-11.390988866503335</c:v>
                </c:pt>
                <c:pt idx="226">
                  <c:v>-1.6633813934950297</c:v>
                </c:pt>
                <c:pt idx="227">
                  <c:v>-6.8020851685040782</c:v>
                </c:pt>
                <c:pt idx="228">
                  <c:v>-0.39098886650333498</c:v>
                </c:pt>
                <c:pt idx="229">
                  <c:v>0.81455928449702242</c:v>
                </c:pt>
                <c:pt idx="230">
                  <c:v>-0.54105550750009002</c:v>
                </c:pt>
                <c:pt idx="231">
                  <c:v>5.6644926435002674</c:v>
                </c:pt>
                <c:pt idx="232">
                  <c:v>2.1424333214923195</c:v>
                </c:pt>
                <c:pt idx="233">
                  <c:v>-1.213181470504793</c:v>
                </c:pt>
                <c:pt idx="234">
                  <c:v>-2.4464703765069657</c:v>
                </c:pt>
                <c:pt idx="235">
                  <c:v>-1.1576999605011906</c:v>
                </c:pt>
                <c:pt idx="236">
                  <c:v>7.9091444154901467</c:v>
                </c:pt>
                <c:pt idx="237">
                  <c:v>2.4866852475017254</c:v>
                </c:pt>
                <c:pt idx="238">
                  <c:v>1.964625925493749</c:v>
                </c:pt>
                <c:pt idx="239">
                  <c:v>-1.4464703765069657</c:v>
                </c:pt>
                <c:pt idx="240">
                  <c:v>5.9368851704919621</c:v>
                </c:pt>
                <c:pt idx="241">
                  <c:v>8.4980481134894319</c:v>
                </c:pt>
                <c:pt idx="242">
                  <c:v>5.786818529495207</c:v>
                </c:pt>
                <c:pt idx="243">
                  <c:v>-8.1854407155029776</c:v>
                </c:pt>
                <c:pt idx="244">
                  <c:v>0.41984087151038807</c:v>
                </c:pt>
                <c:pt idx="245">
                  <c:v>-1.1022184504975598</c:v>
                </c:pt>
                <c:pt idx="246">
                  <c:v>-7.6242777725055078</c:v>
                </c:pt>
                <c:pt idx="247">
                  <c:v>3.5812703784948496</c:v>
                </c:pt>
                <c:pt idx="248">
                  <c:v>-2.035374074506251</c:v>
                </c:pt>
                <c:pt idx="249">
                  <c:v>1.1701740764941064</c:v>
                </c:pt>
                <c:pt idx="250">
                  <c:v>-8.7629815475145563</c:v>
                </c:pt>
                <c:pt idx="251">
                  <c:v>5.7590777744933916</c:v>
                </c:pt>
                <c:pt idx="252">
                  <c:v>-2.3241444905120261</c:v>
                </c:pt>
                <c:pt idx="253">
                  <c:v>-2.8575666785076805</c:v>
                </c:pt>
                <c:pt idx="254">
                  <c:v>0.96462592549374904</c:v>
                </c:pt>
                <c:pt idx="255">
                  <c:v>-3.4187296215051504</c:v>
                </c:pt>
                <c:pt idx="256">
                  <c:v>-3.1740778495152711</c:v>
                </c:pt>
                <c:pt idx="257">
                  <c:v>-1.035374074506251</c:v>
                </c:pt>
                <c:pt idx="258">
                  <c:v>6.4980481134894319</c:v>
                </c:pt>
                <c:pt idx="259">
                  <c:v>1.9255223045042555</c:v>
                </c:pt>
                <c:pt idx="260">
                  <c:v>-1.035374074506251</c:v>
                </c:pt>
                <c:pt idx="261">
                  <c:v>5.786818529495207</c:v>
                </c:pt>
                <c:pt idx="262">
                  <c:v>-9.2686629805084237</c:v>
                </c:pt>
                <c:pt idx="263">
                  <c:v>-5.2409222255066084</c:v>
                </c:pt>
                <c:pt idx="264">
                  <c:v>-2.9521518095008048</c:v>
                </c:pt>
                <c:pt idx="265">
                  <c:v>-2.213181470504793</c:v>
                </c:pt>
                <c:pt idx="266">
                  <c:v>4.7035962644897893</c:v>
                </c:pt>
                <c:pt idx="267">
                  <c:v>-0.55743339651419888</c:v>
                </c:pt>
                <c:pt idx="268">
                  <c:v>-2.213181470504793</c:v>
                </c:pt>
                <c:pt idx="269">
                  <c:v>-3.5374074506250963E-2</c:v>
                </c:pt>
                <c:pt idx="270">
                  <c:v>2.0107435497379811E-2</c:v>
                </c:pt>
                <c:pt idx="271">
                  <c:v>5.4034629824962792</c:v>
                </c:pt>
                <c:pt idx="272">
                  <c:v>3.9255223045042555</c:v>
                </c:pt>
                <c:pt idx="273">
                  <c:v>0.75907777449339164</c:v>
                </c:pt>
                <c:pt idx="274">
                  <c:v>3.5535296234930343</c:v>
                </c:pt>
                <c:pt idx="275">
                  <c:v>-1.4187296215051504</c:v>
                </c:pt>
                <c:pt idx="276">
                  <c:v>5.1701740764941064</c:v>
                </c:pt>
                <c:pt idx="277">
                  <c:v>0.58127037849484964</c:v>
                </c:pt>
                <c:pt idx="278">
                  <c:v>-4.035374074506251</c:v>
                </c:pt>
                <c:pt idx="279">
                  <c:v>-2.5801591284896119</c:v>
                </c:pt>
                <c:pt idx="280">
                  <c:v>-10.240922225506608</c:v>
                </c:pt>
                <c:pt idx="281">
                  <c:v>-2.3077666014979172</c:v>
                </c:pt>
                <c:pt idx="282">
                  <c:v>1.786818529495207</c:v>
                </c:pt>
                <c:pt idx="283">
                  <c:v>6.8700407945006248</c:v>
                </c:pt>
                <c:pt idx="284">
                  <c:v>4.3479814724926769</c:v>
                </c:pt>
                <c:pt idx="285">
                  <c:v>-3.4578332424946723</c:v>
                </c:pt>
                <c:pt idx="286">
                  <c:v>-3.6520185275073231</c:v>
                </c:pt>
                <c:pt idx="287">
                  <c:v>2.786818529495207</c:v>
                </c:pt>
                <c:pt idx="288">
                  <c:v>1.3366186065049703</c:v>
                </c:pt>
                <c:pt idx="289">
                  <c:v>-1.6797592825091385</c:v>
                </c:pt>
                <c:pt idx="290">
                  <c:v>-5.0189961854921421</c:v>
                </c:pt>
                <c:pt idx="291">
                  <c:v>-2.8411887894935717</c:v>
                </c:pt>
                <c:pt idx="292">
                  <c:v>0.14243332149231946</c:v>
                </c:pt>
                <c:pt idx="293">
                  <c:v>-0.5019518865105681</c:v>
                </c:pt>
                <c:pt idx="294">
                  <c:v>5.3479814724926769</c:v>
                </c:pt>
                <c:pt idx="295">
                  <c:v>-2.8298259235058936</c:v>
                </c:pt>
                <c:pt idx="296">
                  <c:v>-3.4742111315087811</c:v>
                </c:pt>
                <c:pt idx="297">
                  <c:v>6.2811370965013396</c:v>
                </c:pt>
                <c:pt idx="298">
                  <c:v>3.9923666804955644</c:v>
                </c:pt>
                <c:pt idx="299">
                  <c:v>-4.4187296215051504</c:v>
                </c:pt>
                <c:pt idx="300">
                  <c:v>-14.213181470504793</c:v>
                </c:pt>
                <c:pt idx="301">
                  <c:v>4.4034629824962792</c:v>
                </c:pt>
                <c:pt idx="302">
                  <c:v>9.5257888684912189</c:v>
                </c:pt>
                <c:pt idx="303">
                  <c:v>1.0087445695096733</c:v>
                </c:pt>
                <c:pt idx="304">
                  <c:v>-3.2686629805084237</c:v>
                </c:pt>
                <c:pt idx="305">
                  <c:v>4.9810038145078579</c:v>
                </c:pt>
                <c:pt idx="306">
                  <c:v>7.3757222274944922</c:v>
                </c:pt>
                <c:pt idx="307">
                  <c:v>2.5535296234930343</c:v>
                </c:pt>
                <c:pt idx="308">
                  <c:v>-7.4023517324910557</c:v>
                </c:pt>
                <c:pt idx="309">
                  <c:v>-6.6520185275073231</c:v>
                </c:pt>
                <c:pt idx="310">
                  <c:v>-1.5851741515160143</c:v>
                </c:pt>
                <c:pt idx="311">
                  <c:v>5.9368851704919621</c:v>
                </c:pt>
                <c:pt idx="312">
                  <c:v>-1.6356406384932143</c:v>
                </c:pt>
                <c:pt idx="313">
                  <c:v>0.14243332149231946</c:v>
                </c:pt>
                <c:pt idx="314">
                  <c:v>4.964625925493749</c:v>
                </c:pt>
                <c:pt idx="315">
                  <c:v>-6.213181470504793</c:v>
                </c:pt>
                <c:pt idx="316">
                  <c:v>5.7590777744933916</c:v>
                </c:pt>
                <c:pt idx="317">
                  <c:v>-2.5019518865105681</c:v>
                </c:pt>
                <c:pt idx="318">
                  <c:v>-4.6736940493957491E-2</c:v>
                </c:pt>
                <c:pt idx="319">
                  <c:v>-1.6520185275073231</c:v>
                </c:pt>
                <c:pt idx="320">
                  <c:v>4.9810038145078579</c:v>
                </c:pt>
                <c:pt idx="321">
                  <c:v>-10.035374074506251</c:v>
                </c:pt>
                <c:pt idx="322">
                  <c:v>-4.8020851685040782</c:v>
                </c:pt>
                <c:pt idx="323">
                  <c:v>1.9923666804955644</c:v>
                </c:pt>
                <c:pt idx="324">
                  <c:v>2.7981813954829136</c:v>
                </c:pt>
                <c:pt idx="325">
                  <c:v>-3.4187296215051504</c:v>
                </c:pt>
                <c:pt idx="326">
                  <c:v>4.2924999624890461</c:v>
                </c:pt>
                <c:pt idx="327">
                  <c:v>9.786818529495207</c:v>
                </c:pt>
                <c:pt idx="328">
                  <c:v>-5.5296926415123835</c:v>
                </c:pt>
                <c:pt idx="329">
                  <c:v>4.964625925493749</c:v>
                </c:pt>
                <c:pt idx="330">
                  <c:v>1.4703073584876165</c:v>
                </c:pt>
                <c:pt idx="331">
                  <c:v>7.786818529495207</c:v>
                </c:pt>
                <c:pt idx="332">
                  <c:v>-1.8298259235058936</c:v>
                </c:pt>
                <c:pt idx="333">
                  <c:v>4.5812703784948496</c:v>
                </c:pt>
                <c:pt idx="334">
                  <c:v>0.37572222749449224</c:v>
                </c:pt>
                <c:pt idx="335">
                  <c:v>5.3757222274944922</c:v>
                </c:pt>
                <c:pt idx="336">
                  <c:v>12.609011133496665</c:v>
                </c:pt>
                <c:pt idx="337">
                  <c:v>7.964625925493749</c:v>
                </c:pt>
                <c:pt idx="338">
                  <c:v>1.0201074354973798</c:v>
                </c:pt>
                <c:pt idx="339">
                  <c:v>1.7590777744933916</c:v>
                </c:pt>
                <c:pt idx="340">
                  <c:v>-2.0076333195044356</c:v>
                </c:pt>
                <c:pt idx="341">
                  <c:v>-10.324144490512026</c:v>
                </c:pt>
                <c:pt idx="342">
                  <c:v>-3.0076333195044356</c:v>
                </c:pt>
                <c:pt idx="343">
                  <c:v>2.5812703784948496</c:v>
                </c:pt>
                <c:pt idx="344">
                  <c:v>-3.9407889435130983</c:v>
                </c:pt>
                <c:pt idx="345">
                  <c:v>5.5812703784948496</c:v>
                </c:pt>
                <c:pt idx="346">
                  <c:v>-8.0744776954957445</c:v>
                </c:pt>
                <c:pt idx="347">
                  <c:v>0.55352962349303425</c:v>
                </c:pt>
                <c:pt idx="348">
                  <c:v>12.142433321492319</c:v>
                </c:pt>
                <c:pt idx="349">
                  <c:v>-7.6333195044355762E-3</c:v>
                </c:pt>
                <c:pt idx="350">
                  <c:v>-3.2522850914943149</c:v>
                </c:pt>
                <c:pt idx="351">
                  <c:v>-7.6911221484968451</c:v>
                </c:pt>
                <c:pt idx="352">
                  <c:v>7.8700407945006248</c:v>
                </c:pt>
                <c:pt idx="353">
                  <c:v>-3.4855739974964877</c:v>
                </c:pt>
                <c:pt idx="354">
                  <c:v>-4.5133147524982746</c:v>
                </c:pt>
                <c:pt idx="355">
                  <c:v>3.1979148314959218</c:v>
                </c:pt>
                <c:pt idx="356">
                  <c:v>0.96462592549374904</c:v>
                </c:pt>
                <c:pt idx="357">
                  <c:v>-2.4300924874928569</c:v>
                </c:pt>
                <c:pt idx="358">
                  <c:v>6.9923666804955644</c:v>
                </c:pt>
                <c:pt idx="359">
                  <c:v>-10.691122148496845</c:v>
                </c:pt>
                <c:pt idx="360">
                  <c:v>4.3643593615067857</c:v>
                </c:pt>
                <c:pt idx="361">
                  <c:v>12.803196418509302</c:v>
                </c:pt>
                <c:pt idx="362">
                  <c:v>0.64811475448615852</c:v>
                </c:pt>
                <c:pt idx="363">
                  <c:v>-6.3077666014979172</c:v>
                </c:pt>
                <c:pt idx="364">
                  <c:v>-5.2800258464961303</c:v>
                </c:pt>
                <c:pt idx="365">
                  <c:v>1.1979148314959218</c:v>
                </c:pt>
                <c:pt idx="366">
                  <c:v>3.0087445695096733</c:v>
                </c:pt>
                <c:pt idx="367">
                  <c:v>-5.2409222255066084</c:v>
                </c:pt>
                <c:pt idx="368">
                  <c:v>1.3757222274944922</c:v>
                </c:pt>
                <c:pt idx="369">
                  <c:v>2.2533963414995526</c:v>
                </c:pt>
                <c:pt idx="370">
                  <c:v>10.419840871510388</c:v>
                </c:pt>
                <c:pt idx="371">
                  <c:v>-9.0076333195044356</c:v>
                </c:pt>
                <c:pt idx="372">
                  <c:v>3.8031964185093017</c:v>
                </c:pt>
                <c:pt idx="373">
                  <c:v>-5.0908555845098533</c:v>
                </c:pt>
                <c:pt idx="374">
                  <c:v>10.02010743549738</c:v>
                </c:pt>
                <c:pt idx="375">
                  <c:v>-1.8996185492142104E-2</c:v>
                </c:pt>
                <c:pt idx="376">
                  <c:v>-2.9407889435130983</c:v>
                </c:pt>
                <c:pt idx="377">
                  <c:v>-2.8020851685040782</c:v>
                </c:pt>
                <c:pt idx="378">
                  <c:v>-0.19680358149069832</c:v>
                </c:pt>
                <c:pt idx="379">
                  <c:v>-14.735240792512741</c:v>
                </c:pt>
                <c:pt idx="380">
                  <c:v>-5.9798925645026202</c:v>
                </c:pt>
                <c:pt idx="381">
                  <c:v>1.9255223045042555</c:v>
                </c:pt>
                <c:pt idx="382">
                  <c:v>-2.5801591284896119</c:v>
                </c:pt>
                <c:pt idx="383">
                  <c:v>-2.390988866503335</c:v>
                </c:pt>
                <c:pt idx="384">
                  <c:v>-2.7857072794899693</c:v>
                </c:pt>
                <c:pt idx="385">
                  <c:v>-0.12995920549937523</c:v>
                </c:pt>
                <c:pt idx="386">
                  <c:v>3.6644926435002674</c:v>
                </c:pt>
                <c:pt idx="387">
                  <c:v>6.1033297005027976</c:v>
                </c:pt>
                <c:pt idx="388">
                  <c:v>-1.6078998834914131</c:v>
                </c:pt>
                <c:pt idx="389">
                  <c:v>1.1701740764941064</c:v>
                </c:pt>
                <c:pt idx="390">
                  <c:v>-2.4187296215051504</c:v>
                </c:pt>
                <c:pt idx="391">
                  <c:v>3.3479814724926769</c:v>
                </c:pt>
                <c:pt idx="392">
                  <c:v>-0.80208516850407818</c:v>
                </c:pt>
                <c:pt idx="393">
                  <c:v>3.2256555864977372</c:v>
                </c:pt>
                <c:pt idx="394">
                  <c:v>-2.8020851685040782</c:v>
                </c:pt>
                <c:pt idx="395">
                  <c:v>7.6481147544861585</c:v>
                </c:pt>
                <c:pt idx="396">
                  <c:v>-1.9244110544990178</c:v>
                </c:pt>
                <c:pt idx="397">
                  <c:v>1.3757222274944922</c:v>
                </c:pt>
                <c:pt idx="398">
                  <c:v>-5.6242777725055078</c:v>
                </c:pt>
                <c:pt idx="399">
                  <c:v>-1.8134480344917705</c:v>
                </c:pt>
                <c:pt idx="400">
                  <c:v>3.4866852475017254</c:v>
                </c:pt>
                <c:pt idx="401">
                  <c:v>-4.2409222255066084</c:v>
                </c:pt>
                <c:pt idx="402">
                  <c:v>3.1979148314959218</c:v>
                </c:pt>
                <c:pt idx="403">
                  <c:v>-6.5133147524982746</c:v>
                </c:pt>
                <c:pt idx="404">
                  <c:v>-11.857566678507681</c:v>
                </c:pt>
                <c:pt idx="405">
                  <c:v>6.3757222274944922</c:v>
                </c:pt>
                <c:pt idx="406">
                  <c:v>10.33661860650497</c:v>
                </c:pt>
                <c:pt idx="407">
                  <c:v>0.34798147249267686</c:v>
                </c:pt>
                <c:pt idx="408">
                  <c:v>3.45894449249991</c:v>
                </c:pt>
                <c:pt idx="409">
                  <c:v>8.7590777744933916</c:v>
                </c:pt>
                <c:pt idx="410">
                  <c:v>-0.62427777250550776</c:v>
                </c:pt>
                <c:pt idx="411">
                  <c:v>6.1701740764941064</c:v>
                </c:pt>
                <c:pt idx="412">
                  <c:v>-0.25228509149431488</c:v>
                </c:pt>
                <c:pt idx="413">
                  <c:v>-8.0467369404939575</c:v>
                </c:pt>
                <c:pt idx="414">
                  <c:v>2.1146925664905041</c:v>
                </c:pt>
                <c:pt idx="415">
                  <c:v>5.2092776974836283</c:v>
                </c:pt>
                <c:pt idx="416">
                  <c:v>-7.0467369404939575</c:v>
                </c:pt>
                <c:pt idx="417">
                  <c:v>-2.3077666014979172</c:v>
                </c:pt>
                <c:pt idx="418">
                  <c:v>-2.035374074506251</c:v>
                </c:pt>
                <c:pt idx="419">
                  <c:v>-3.5687962625019054</c:v>
                </c:pt>
                <c:pt idx="420">
                  <c:v>-2.1463370945134841</c:v>
                </c:pt>
                <c:pt idx="421">
                  <c:v>3.4198408715103881</c:v>
                </c:pt>
                <c:pt idx="422">
                  <c:v>4.0869518114886887</c:v>
                </c:pt>
                <c:pt idx="423">
                  <c:v>-6.1968035814906983</c:v>
                </c:pt>
                <c:pt idx="424">
                  <c:v>7.5588945500982163E-2</c:v>
                </c:pt>
                <c:pt idx="425">
                  <c:v>3.7313370194915763</c:v>
                </c:pt>
                <c:pt idx="426">
                  <c:v>8.6951811488688691E-2</c:v>
                </c:pt>
                <c:pt idx="427">
                  <c:v>-2.1463370945134841</c:v>
                </c:pt>
                <c:pt idx="428">
                  <c:v>10.131070455504613</c:v>
                </c:pt>
                <c:pt idx="429">
                  <c:v>7.1424333214923195</c:v>
                </c:pt>
                <c:pt idx="430">
                  <c:v>-5.1576999605011906</c:v>
                </c:pt>
                <c:pt idx="431">
                  <c:v>-0.96852969851491366</c:v>
                </c:pt>
                <c:pt idx="432">
                  <c:v>8.1701740764941064</c:v>
                </c:pt>
                <c:pt idx="433">
                  <c:v>-0.21318147050479297</c:v>
                </c:pt>
                <c:pt idx="434">
                  <c:v>3.3757222274944922</c:v>
                </c:pt>
                <c:pt idx="435">
                  <c:v>1.0478481904991952</c:v>
                </c:pt>
                <c:pt idx="436">
                  <c:v>1.5535296234930343</c:v>
                </c:pt>
                <c:pt idx="437">
                  <c:v>11.553529623493034</c:v>
                </c:pt>
                <c:pt idx="438">
                  <c:v>4.7590777744933916</c:v>
                </c:pt>
                <c:pt idx="439">
                  <c:v>-6.2686629805084237</c:v>
                </c:pt>
                <c:pt idx="440">
                  <c:v>-6.035374074506251</c:v>
                </c:pt>
                <c:pt idx="441">
                  <c:v>4.9091444154901467</c:v>
                </c:pt>
                <c:pt idx="442">
                  <c:v>-1.5965370175037208</c:v>
                </c:pt>
                <c:pt idx="443">
                  <c:v>2.0107435497379811E-2</c:v>
                </c:pt>
                <c:pt idx="444">
                  <c:v>2.1701740764941064</c:v>
                </c:pt>
                <c:pt idx="445">
                  <c:v>0.89778154950244016</c:v>
                </c:pt>
                <c:pt idx="446">
                  <c:v>0.19791483149592182</c:v>
                </c:pt>
                <c:pt idx="447">
                  <c:v>-3.4464703765069657</c:v>
                </c:pt>
                <c:pt idx="448">
                  <c:v>-8.0744776954957445</c:v>
                </c:pt>
                <c:pt idx="449">
                  <c:v>5.0201074354973798</c:v>
                </c:pt>
                <c:pt idx="450">
                  <c:v>4.786818529495207</c:v>
                </c:pt>
                <c:pt idx="451">
                  <c:v>11.620373999484343</c:v>
                </c:pt>
                <c:pt idx="452">
                  <c:v>-1.8298259235058936</c:v>
                </c:pt>
                <c:pt idx="453">
                  <c:v>2.7590777744933916</c:v>
                </c:pt>
                <c:pt idx="454">
                  <c:v>-2.9244110544990178</c:v>
                </c:pt>
                <c:pt idx="455">
                  <c:v>-12.240922225506608</c:v>
                </c:pt>
                <c:pt idx="456">
                  <c:v>-1.035374074506251</c:v>
                </c:pt>
                <c:pt idx="457">
                  <c:v>-0.44647037650696575</c:v>
                </c:pt>
                <c:pt idx="458">
                  <c:v>-2.9130481885113113</c:v>
                </c:pt>
                <c:pt idx="459">
                  <c:v>-0.62427777250550776</c:v>
                </c:pt>
                <c:pt idx="460">
                  <c:v>-8.9798925645026202</c:v>
                </c:pt>
                <c:pt idx="461">
                  <c:v>-3.7629815475145563</c:v>
                </c:pt>
                <c:pt idx="462">
                  <c:v>-0.58015912848961193</c:v>
                </c:pt>
                <c:pt idx="463">
                  <c:v>-5.0467369404939575</c:v>
                </c:pt>
                <c:pt idx="464">
                  <c:v>-0.85756667850768054</c:v>
                </c:pt>
                <c:pt idx="465">
                  <c:v>-2.1299592054993752</c:v>
                </c:pt>
                <c:pt idx="466">
                  <c:v>1.786818529495207</c:v>
                </c:pt>
                <c:pt idx="467">
                  <c:v>4.964625925493749</c:v>
                </c:pt>
                <c:pt idx="468">
                  <c:v>9.4866852475017254</c:v>
                </c:pt>
                <c:pt idx="469">
                  <c:v>-1.0744776954957445</c:v>
                </c:pt>
                <c:pt idx="470">
                  <c:v>-5.390988866503335</c:v>
                </c:pt>
                <c:pt idx="471">
                  <c:v>-1.8298259235058936</c:v>
                </c:pt>
                <c:pt idx="472">
                  <c:v>1.7199741535038697</c:v>
                </c:pt>
                <c:pt idx="473">
                  <c:v>4.5976482675089443</c:v>
                </c:pt>
                <c:pt idx="474">
                  <c:v>8.7590777744933916</c:v>
                </c:pt>
                <c:pt idx="475">
                  <c:v>0.84230003949880938</c:v>
                </c:pt>
                <c:pt idx="476">
                  <c:v>17.981003814507858</c:v>
                </c:pt>
                <c:pt idx="477">
                  <c:v>-0.44647037650696575</c:v>
                </c:pt>
                <c:pt idx="478">
                  <c:v>7.7199741535038697</c:v>
                </c:pt>
                <c:pt idx="479">
                  <c:v>3.1701740764941064</c:v>
                </c:pt>
                <c:pt idx="480">
                  <c:v>-5.8020851685040782</c:v>
                </c:pt>
                <c:pt idx="481">
                  <c:v>3.9923666804955644</c:v>
                </c:pt>
                <c:pt idx="482">
                  <c:v>11.786818529495207</c:v>
                </c:pt>
                <c:pt idx="483">
                  <c:v>-2.5019518865105681</c:v>
                </c:pt>
                <c:pt idx="484">
                  <c:v>-5.4187296215051504</c:v>
                </c:pt>
                <c:pt idx="485">
                  <c:v>-7.035374074506251</c:v>
                </c:pt>
                <c:pt idx="486">
                  <c:v>7.7590777744933916</c:v>
                </c:pt>
                <c:pt idx="487">
                  <c:v>6.7199741535038697</c:v>
                </c:pt>
                <c:pt idx="488">
                  <c:v>-3.5374074506250963E-2</c:v>
                </c:pt>
                <c:pt idx="489">
                  <c:v>-7.4073667555174438</c:v>
                </c:pt>
                <c:pt idx="490">
                  <c:v>-2.0076333195044356</c:v>
                </c:pt>
                <c:pt idx="491">
                  <c:v>-2.6911221484968451</c:v>
                </c:pt>
                <c:pt idx="492">
                  <c:v>-4.9912554304903267</c:v>
                </c:pt>
                <c:pt idx="493">
                  <c:v>-1.1968035814906983</c:v>
                </c:pt>
                <c:pt idx="494">
                  <c:v>6.9532630595060425</c:v>
                </c:pt>
                <c:pt idx="495">
                  <c:v>2.2142927205100307</c:v>
                </c:pt>
                <c:pt idx="496">
                  <c:v>-11.940788943513098</c:v>
                </c:pt>
                <c:pt idx="497">
                  <c:v>1.1424333214923195</c:v>
                </c:pt>
                <c:pt idx="498">
                  <c:v>4.0201074354973798</c:v>
                </c:pt>
                <c:pt idx="499">
                  <c:v>0.75907777449339164</c:v>
                </c:pt>
                <c:pt idx="500">
                  <c:v>-5.035374074506251</c:v>
                </c:pt>
                <c:pt idx="501">
                  <c:v>1.0755889455009822</c:v>
                </c:pt>
                <c:pt idx="502">
                  <c:v>14.992366680495564</c:v>
                </c:pt>
                <c:pt idx="503">
                  <c:v>1.3202407174908615</c:v>
                </c:pt>
                <c:pt idx="504">
                  <c:v>2.3757222274944922</c:v>
                </c:pt>
                <c:pt idx="505">
                  <c:v>12.414825848483986</c:v>
                </c:pt>
                <c:pt idx="506">
                  <c:v>1.9923666804955644</c:v>
                </c:pt>
                <c:pt idx="507">
                  <c:v>0.96462592549374904</c:v>
                </c:pt>
                <c:pt idx="508">
                  <c:v>4.2924999624890461</c:v>
                </c:pt>
                <c:pt idx="509">
                  <c:v>0.75907777449339164</c:v>
                </c:pt>
                <c:pt idx="510">
                  <c:v>-1.1854407155029776</c:v>
                </c:pt>
                <c:pt idx="511">
                  <c:v>17.759077774493392</c:v>
                </c:pt>
                <c:pt idx="512">
                  <c:v>-0.39098886650333498</c:v>
                </c:pt>
                <c:pt idx="513">
                  <c:v>-6.213181470504793</c:v>
                </c:pt>
                <c:pt idx="514">
                  <c:v>-7.213181470504793</c:v>
                </c:pt>
                <c:pt idx="515">
                  <c:v>3.7590777744933916</c:v>
                </c:pt>
                <c:pt idx="516">
                  <c:v>15.648114754486159</c:v>
                </c:pt>
                <c:pt idx="517">
                  <c:v>4.9255223045042555</c:v>
                </c:pt>
                <c:pt idx="518">
                  <c:v>7.9368851704919621</c:v>
                </c:pt>
                <c:pt idx="519">
                  <c:v>-3.9798925645026202</c:v>
                </c:pt>
                <c:pt idx="520">
                  <c:v>-2.7188629034986604</c:v>
                </c:pt>
                <c:pt idx="521">
                  <c:v>-6.7743444135022628</c:v>
                </c:pt>
                <c:pt idx="522">
                  <c:v>2.0592110564869017</c:v>
                </c:pt>
                <c:pt idx="523">
                  <c:v>-3.1022184504975598</c:v>
                </c:pt>
                <c:pt idx="524">
                  <c:v>-5.3355073564997326</c:v>
                </c:pt>
                <c:pt idx="525">
                  <c:v>-2.4742111315087811</c:v>
                </c:pt>
                <c:pt idx="526">
                  <c:v>-2.0076333195044356</c:v>
                </c:pt>
                <c:pt idx="527">
                  <c:v>1.7477149085056851</c:v>
                </c:pt>
                <c:pt idx="528">
                  <c:v>-4.2522850914943149</c:v>
                </c:pt>
                <c:pt idx="529">
                  <c:v>0.70359626448978929</c:v>
                </c:pt>
                <c:pt idx="530">
                  <c:v>5.7754556635075005</c:v>
                </c:pt>
                <c:pt idx="531">
                  <c:v>-5.2018186045170864</c:v>
                </c:pt>
                <c:pt idx="532">
                  <c:v>-5.213181470504793</c:v>
                </c:pt>
                <c:pt idx="533">
                  <c:v>-3.7857072794899693</c:v>
                </c:pt>
                <c:pt idx="534">
                  <c:v>-6.2018186045170864</c:v>
                </c:pt>
                <c:pt idx="535">
                  <c:v>2.3202407174908615</c:v>
                </c:pt>
                <c:pt idx="536">
                  <c:v>-11.035374074506251</c:v>
                </c:pt>
                <c:pt idx="537">
                  <c:v>7.7590777744933916</c:v>
                </c:pt>
                <c:pt idx="538">
                  <c:v>6.5421667575053277</c:v>
                </c:pt>
                <c:pt idx="539">
                  <c:v>8.0478481904991952</c:v>
                </c:pt>
                <c:pt idx="540">
                  <c:v>-2.9244110544990178</c:v>
                </c:pt>
                <c:pt idx="541">
                  <c:v>3.5144260025035123</c:v>
                </c:pt>
                <c:pt idx="542">
                  <c:v>7.1146925664905041</c:v>
                </c:pt>
                <c:pt idx="543">
                  <c:v>-2.213181470504793</c:v>
                </c:pt>
                <c:pt idx="544">
                  <c:v>5.9923666804955644</c:v>
                </c:pt>
                <c:pt idx="545">
                  <c:v>1.964625925493749</c:v>
                </c:pt>
                <c:pt idx="546">
                  <c:v>-2.6911221484968451</c:v>
                </c:pt>
                <c:pt idx="547">
                  <c:v>-5.6356406384932143</c:v>
                </c:pt>
                <c:pt idx="548">
                  <c:v>3.8145592844970224</c:v>
                </c:pt>
                <c:pt idx="549">
                  <c:v>-8.2686629805084237</c:v>
                </c:pt>
                <c:pt idx="550">
                  <c:v>-2.1968035814906983</c:v>
                </c:pt>
                <c:pt idx="551">
                  <c:v>-4.6797592825091385</c:v>
                </c:pt>
                <c:pt idx="552">
                  <c:v>1.3088778515031549</c:v>
                </c:pt>
                <c:pt idx="553">
                  <c:v>3.7199741535038697</c:v>
                </c:pt>
                <c:pt idx="554">
                  <c:v>-4.7188629034986604</c:v>
                </c:pt>
                <c:pt idx="555">
                  <c:v>-2.6129149065178012</c:v>
                </c:pt>
                <c:pt idx="556">
                  <c:v>1.3921001165085869</c:v>
                </c:pt>
                <c:pt idx="557">
                  <c:v>6.3757222274944922</c:v>
                </c:pt>
                <c:pt idx="558">
                  <c:v>0.9810038145078579</c:v>
                </c:pt>
                <c:pt idx="559">
                  <c:v>-1.54105550750009</c:v>
                </c:pt>
                <c:pt idx="560">
                  <c:v>-3.0631148295080379</c:v>
                </c:pt>
                <c:pt idx="561">
                  <c:v>-2.2522850914943149</c:v>
                </c:pt>
                <c:pt idx="562">
                  <c:v>13.925522304504256</c:v>
                </c:pt>
                <c:pt idx="563">
                  <c:v>6.4980481134894319</c:v>
                </c:pt>
                <c:pt idx="564">
                  <c:v>6.1979148314959218</c:v>
                </c:pt>
                <c:pt idx="565">
                  <c:v>-1.0631148295080379</c:v>
                </c:pt>
                <c:pt idx="566">
                  <c:v>5.1865519655082295</c:v>
                </c:pt>
                <c:pt idx="567">
                  <c:v>-0.21318147050479297</c:v>
                </c:pt>
                <c:pt idx="568">
                  <c:v>-9.5574333965141989</c:v>
                </c:pt>
                <c:pt idx="569">
                  <c:v>0.21429272051003068</c:v>
                </c:pt>
                <c:pt idx="570">
                  <c:v>1.1979148314959218</c:v>
                </c:pt>
                <c:pt idx="571">
                  <c:v>4.8977815495024402</c:v>
                </c:pt>
                <c:pt idx="572">
                  <c:v>-1.9798925645026202</c:v>
                </c:pt>
                <c:pt idx="573">
                  <c:v>4.1701740764941064</c:v>
                </c:pt>
                <c:pt idx="574">
                  <c:v>-1.1185963395116687</c:v>
                </c:pt>
                <c:pt idx="575">
                  <c:v>-1.4300924874928569</c:v>
                </c:pt>
                <c:pt idx="576">
                  <c:v>2.6203739994843431</c:v>
                </c:pt>
                <c:pt idx="577">
                  <c:v>3.5421667575053277</c:v>
                </c:pt>
                <c:pt idx="578">
                  <c:v>-2.8575666785076805</c:v>
                </c:pt>
                <c:pt idx="579">
                  <c:v>-1.5687962625019054</c:v>
                </c:pt>
                <c:pt idx="580">
                  <c:v>3.6203739994843431</c:v>
                </c:pt>
                <c:pt idx="581">
                  <c:v>-5.2686629805084237</c:v>
                </c:pt>
                <c:pt idx="582">
                  <c:v>-0.76298154751455627</c:v>
                </c:pt>
                <c:pt idx="583">
                  <c:v>-8.3241444905120261</c:v>
                </c:pt>
                <c:pt idx="584">
                  <c:v>-2.1463370945134841</c:v>
                </c:pt>
                <c:pt idx="585">
                  <c:v>9.45894449249991</c:v>
                </c:pt>
                <c:pt idx="586">
                  <c:v>-8.4023517324910557</c:v>
                </c:pt>
                <c:pt idx="587">
                  <c:v>-0.24092222550660836</c:v>
                </c:pt>
                <c:pt idx="588">
                  <c:v>12.58127037849485</c:v>
                </c:pt>
                <c:pt idx="589">
                  <c:v>-0.20181860451708644</c:v>
                </c:pt>
                <c:pt idx="590">
                  <c:v>-6.6911221484968451</c:v>
                </c:pt>
                <c:pt idx="591">
                  <c:v>2.8814036604883313</c:v>
                </c:pt>
                <c:pt idx="592">
                  <c:v>1.1701740764941064</c:v>
                </c:pt>
                <c:pt idx="593">
                  <c:v>-7.54105550750009</c:v>
                </c:pt>
                <c:pt idx="594">
                  <c:v>-7.2964037355102107</c:v>
                </c:pt>
                <c:pt idx="595">
                  <c:v>-4.0189961854921421</c:v>
                </c:pt>
                <c:pt idx="596">
                  <c:v>-6.2686629805084237</c:v>
                </c:pt>
                <c:pt idx="597">
                  <c:v>-1.1968035814906983</c:v>
                </c:pt>
                <c:pt idx="598">
                  <c:v>-0.18544071550297758</c:v>
                </c:pt>
                <c:pt idx="599">
                  <c:v>0.81455928449702242</c:v>
                </c:pt>
                <c:pt idx="600">
                  <c:v>4.1310704555046129</c:v>
                </c:pt>
                <c:pt idx="601">
                  <c:v>-6.0076333195044356</c:v>
                </c:pt>
                <c:pt idx="602">
                  <c:v>0.25339634149955259</c:v>
                </c:pt>
                <c:pt idx="603">
                  <c:v>5.2647592074872591</c:v>
                </c:pt>
                <c:pt idx="604">
                  <c:v>0.93688517049196207</c:v>
                </c:pt>
                <c:pt idx="605">
                  <c:v>-3.7466036585004474</c:v>
                </c:pt>
                <c:pt idx="606">
                  <c:v>-6.8575666785076805</c:v>
                </c:pt>
                <c:pt idx="607">
                  <c:v>-5.3518852455138415</c:v>
                </c:pt>
                <c:pt idx="608">
                  <c:v>2.2142927205100307</c:v>
                </c:pt>
                <c:pt idx="609">
                  <c:v>7.7477149085056851</c:v>
                </c:pt>
                <c:pt idx="610">
                  <c:v>7.5421667575053277</c:v>
                </c:pt>
                <c:pt idx="611">
                  <c:v>-4.7629815475145563</c:v>
                </c:pt>
                <c:pt idx="612">
                  <c:v>-3.035374074506251</c:v>
                </c:pt>
                <c:pt idx="613">
                  <c:v>-5.8966702994972024</c:v>
                </c:pt>
                <c:pt idx="614">
                  <c:v>0.4980481134894319</c:v>
                </c:pt>
                <c:pt idx="615">
                  <c:v>3.4198408715103881</c:v>
                </c:pt>
                <c:pt idx="616">
                  <c:v>-2.2409222255066084</c:v>
                </c:pt>
                <c:pt idx="617">
                  <c:v>3.786818529495207</c:v>
                </c:pt>
                <c:pt idx="618">
                  <c:v>-5.4187296215051504</c:v>
                </c:pt>
                <c:pt idx="619">
                  <c:v>-0.84118878949357168</c:v>
                </c:pt>
                <c:pt idx="620">
                  <c:v>-11.829825923505894</c:v>
                </c:pt>
                <c:pt idx="621">
                  <c:v>-3.1299592054993752</c:v>
                </c:pt>
                <c:pt idx="622">
                  <c:v>-7.0631148295080379</c:v>
                </c:pt>
                <c:pt idx="623">
                  <c:v>-1.9130481885113113</c:v>
                </c:pt>
                <c:pt idx="624">
                  <c:v>-3.7352407925127409</c:v>
                </c:pt>
                <c:pt idx="625">
                  <c:v>0.40346298249627921</c:v>
                </c:pt>
                <c:pt idx="626">
                  <c:v>8.4034629824962792</c:v>
                </c:pt>
                <c:pt idx="627">
                  <c:v>-5.4187296215051504</c:v>
                </c:pt>
                <c:pt idx="628">
                  <c:v>-3.5019518865105681</c:v>
                </c:pt>
                <c:pt idx="629">
                  <c:v>5.3921001165085869</c:v>
                </c:pt>
                <c:pt idx="630">
                  <c:v>5.1979148314959218</c:v>
                </c:pt>
                <c:pt idx="631">
                  <c:v>1.5421667575053277</c:v>
                </c:pt>
                <c:pt idx="632">
                  <c:v>-2.6911221484968451</c:v>
                </c:pt>
                <c:pt idx="633">
                  <c:v>-2.5574333965141989</c:v>
                </c:pt>
                <c:pt idx="634">
                  <c:v>1.4312037374980946</c:v>
                </c:pt>
                <c:pt idx="635">
                  <c:v>-2.4187296215051504</c:v>
                </c:pt>
                <c:pt idx="636">
                  <c:v>-1.4023517324910557</c:v>
                </c:pt>
                <c:pt idx="637">
                  <c:v>10.02010743549738</c:v>
                </c:pt>
                <c:pt idx="638">
                  <c:v>-3.0076333195044356</c:v>
                </c:pt>
                <c:pt idx="639">
                  <c:v>7.786818529495207</c:v>
                </c:pt>
                <c:pt idx="640">
                  <c:v>-5.7629815475145563</c:v>
                </c:pt>
                <c:pt idx="641">
                  <c:v>2.9091444154901467</c:v>
                </c:pt>
                <c:pt idx="642">
                  <c:v>-6.1185963395116687</c:v>
                </c:pt>
                <c:pt idx="643">
                  <c:v>-6.6520185275073231</c:v>
                </c:pt>
                <c:pt idx="644">
                  <c:v>10.375722227494492</c:v>
                </c:pt>
                <c:pt idx="645">
                  <c:v>2.1701740764941064</c:v>
                </c:pt>
                <c:pt idx="646">
                  <c:v>-5.363248111501548</c:v>
                </c:pt>
                <c:pt idx="647">
                  <c:v>7.1701740764941064</c:v>
                </c:pt>
                <c:pt idx="648">
                  <c:v>5.1701740764941064</c:v>
                </c:pt>
                <c:pt idx="649">
                  <c:v>-3.5801591284896119</c:v>
                </c:pt>
                <c:pt idx="650">
                  <c:v>-9.1740778495152711</c:v>
                </c:pt>
                <c:pt idx="651">
                  <c:v>-5.6797592825091385</c:v>
                </c:pt>
                <c:pt idx="652">
                  <c:v>-6.1576999605011906</c:v>
                </c:pt>
                <c:pt idx="653">
                  <c:v>-0.26866298050842374</c:v>
                </c:pt>
                <c:pt idx="654">
                  <c:v>-1.818463057518187</c:v>
                </c:pt>
                <c:pt idx="655">
                  <c:v>5.0869518114886887</c:v>
                </c:pt>
                <c:pt idx="656">
                  <c:v>9.4034629824962792</c:v>
                </c:pt>
                <c:pt idx="657">
                  <c:v>-1.035374074506251</c:v>
                </c:pt>
                <c:pt idx="658">
                  <c:v>-10.624277772505508</c:v>
                </c:pt>
                <c:pt idx="659">
                  <c:v>4.7199741535038697</c:v>
                </c:pt>
                <c:pt idx="660">
                  <c:v>2.9923666804955644</c:v>
                </c:pt>
                <c:pt idx="661">
                  <c:v>1.5812703784948496</c:v>
                </c:pt>
                <c:pt idx="662">
                  <c:v>1.3757222274944922</c:v>
                </c:pt>
                <c:pt idx="663">
                  <c:v>6.786818529495207</c:v>
                </c:pt>
                <c:pt idx="664">
                  <c:v>12.225655586497737</c:v>
                </c:pt>
                <c:pt idx="665">
                  <c:v>-5.1022184504975598</c:v>
                </c:pt>
                <c:pt idx="666">
                  <c:v>-0.62427777250550776</c:v>
                </c:pt>
                <c:pt idx="667">
                  <c:v>1.9368851704919621</c:v>
                </c:pt>
                <c:pt idx="668">
                  <c:v>13.675855509487974</c:v>
                </c:pt>
                <c:pt idx="669">
                  <c:v>-4.9521518095008048</c:v>
                </c:pt>
                <c:pt idx="670">
                  <c:v>2.2533963414995526</c:v>
                </c:pt>
                <c:pt idx="671">
                  <c:v>5.7477149085056851</c:v>
                </c:pt>
                <c:pt idx="672">
                  <c:v>6.5257888684912189</c:v>
                </c:pt>
                <c:pt idx="673">
                  <c:v>5.9923666804955644</c:v>
                </c:pt>
                <c:pt idx="674">
                  <c:v>-5.5133147524982746</c:v>
                </c:pt>
                <c:pt idx="675">
                  <c:v>1.2924999624890461</c:v>
                </c:pt>
                <c:pt idx="676">
                  <c:v>-3.2964037355102107</c:v>
                </c:pt>
                <c:pt idx="677">
                  <c:v>5.7754556635075005</c:v>
                </c:pt>
                <c:pt idx="678">
                  <c:v>0.63675188849845199</c:v>
                </c:pt>
                <c:pt idx="679">
                  <c:v>-5.2522850914943149</c:v>
                </c:pt>
                <c:pt idx="680">
                  <c:v>0.90914441549014668</c:v>
                </c:pt>
                <c:pt idx="681">
                  <c:v>-2.54105550750009</c:v>
                </c:pt>
                <c:pt idx="682">
                  <c:v>0.96462592549374904</c:v>
                </c:pt>
                <c:pt idx="683">
                  <c:v>-8.5801591284896119</c:v>
                </c:pt>
                <c:pt idx="684">
                  <c:v>3.5812703784948496</c:v>
                </c:pt>
                <c:pt idx="685">
                  <c:v>-4.7466036585004474</c:v>
                </c:pt>
                <c:pt idx="686">
                  <c:v>-6.1185963395116687</c:v>
                </c:pt>
                <c:pt idx="687">
                  <c:v>6.4866852475017254</c:v>
                </c:pt>
                <c:pt idx="688">
                  <c:v>5.5144260025035123</c:v>
                </c:pt>
                <c:pt idx="689">
                  <c:v>1.9368851704919621</c:v>
                </c:pt>
                <c:pt idx="690">
                  <c:v>-4.3355073564997326</c:v>
                </c:pt>
                <c:pt idx="691">
                  <c:v>-4.213181470504793</c:v>
                </c:pt>
                <c:pt idx="692">
                  <c:v>-0.86892954449538706</c:v>
                </c:pt>
                <c:pt idx="693">
                  <c:v>1.5976482675089443</c:v>
                </c:pt>
                <c:pt idx="694">
                  <c:v>5.9368851704919621</c:v>
                </c:pt>
                <c:pt idx="695">
                  <c:v>2.2647592074872591</c:v>
                </c:pt>
                <c:pt idx="696">
                  <c:v>-5.4187296215051504</c:v>
                </c:pt>
                <c:pt idx="697">
                  <c:v>-2.035374074506251</c:v>
                </c:pt>
                <c:pt idx="698">
                  <c:v>1.636751888498452</c:v>
                </c:pt>
                <c:pt idx="699">
                  <c:v>-4.4464703765069657</c:v>
                </c:pt>
                <c:pt idx="700">
                  <c:v>3.3757222274944922</c:v>
                </c:pt>
                <c:pt idx="701">
                  <c:v>8.786818529495207</c:v>
                </c:pt>
                <c:pt idx="702">
                  <c:v>-0.39098886650333498</c:v>
                </c:pt>
                <c:pt idx="703">
                  <c:v>-4.8298259235058936</c:v>
                </c:pt>
                <c:pt idx="704">
                  <c:v>2.609011133496665</c:v>
                </c:pt>
                <c:pt idx="705">
                  <c:v>8.0755889455009822</c:v>
                </c:pt>
                <c:pt idx="706">
                  <c:v>0.60901113349666502</c:v>
                </c:pt>
                <c:pt idx="707">
                  <c:v>3.6758555094879739</c:v>
                </c:pt>
                <c:pt idx="708">
                  <c:v>-3.6520185275073231</c:v>
                </c:pt>
                <c:pt idx="709">
                  <c:v>-3.1463370945134841</c:v>
                </c:pt>
                <c:pt idx="710">
                  <c:v>-11.624277772505508</c:v>
                </c:pt>
                <c:pt idx="711">
                  <c:v>4.9923666804955644</c:v>
                </c:pt>
                <c:pt idx="712">
                  <c:v>-0.19680358149069832</c:v>
                </c:pt>
                <c:pt idx="713">
                  <c:v>7.1424333214923195</c:v>
                </c:pt>
                <c:pt idx="714">
                  <c:v>11.964625925493749</c:v>
                </c:pt>
                <c:pt idx="715">
                  <c:v>4.45894449249991</c:v>
                </c:pt>
                <c:pt idx="716">
                  <c:v>4.5535296234930343</c:v>
                </c:pt>
                <c:pt idx="717">
                  <c:v>-0.62427777250550776</c:v>
                </c:pt>
                <c:pt idx="718">
                  <c:v>-1.035374074506251</c:v>
                </c:pt>
                <c:pt idx="719">
                  <c:v>-2.6633813934950297</c:v>
                </c:pt>
                <c:pt idx="720">
                  <c:v>-3.4464703765069657</c:v>
                </c:pt>
                <c:pt idx="721">
                  <c:v>-10.596537017503721</c:v>
                </c:pt>
                <c:pt idx="722">
                  <c:v>-3.2522850914943149</c:v>
                </c:pt>
                <c:pt idx="723">
                  <c:v>-2.4855739974964877</c:v>
                </c:pt>
                <c:pt idx="724">
                  <c:v>-3.3355073564997326</c:v>
                </c:pt>
                <c:pt idx="725">
                  <c:v>1.8423000394988094</c:v>
                </c:pt>
                <c:pt idx="726">
                  <c:v>5.5421667575053277</c:v>
                </c:pt>
                <c:pt idx="727">
                  <c:v>-3.0467369404939575</c:v>
                </c:pt>
                <c:pt idx="728">
                  <c:v>0.41984087151038807</c:v>
                </c:pt>
                <c:pt idx="729">
                  <c:v>-6.1854407155029776</c:v>
                </c:pt>
                <c:pt idx="730">
                  <c:v>-7.7352407925127409</c:v>
                </c:pt>
                <c:pt idx="731">
                  <c:v>-11.007633319504436</c:v>
                </c:pt>
                <c:pt idx="732">
                  <c:v>5.5812703784948496</c:v>
                </c:pt>
                <c:pt idx="733">
                  <c:v>-1.035374074506251</c:v>
                </c:pt>
                <c:pt idx="734">
                  <c:v>8.3757222274944922</c:v>
                </c:pt>
                <c:pt idx="735">
                  <c:v>4.7754556635075005</c:v>
                </c:pt>
                <c:pt idx="736">
                  <c:v>1.964625925493749</c:v>
                </c:pt>
                <c:pt idx="737">
                  <c:v>7.1424333214923195</c:v>
                </c:pt>
                <c:pt idx="738">
                  <c:v>3.5257888684912189</c:v>
                </c:pt>
                <c:pt idx="739">
                  <c:v>-9.213181470504793</c:v>
                </c:pt>
                <c:pt idx="740">
                  <c:v>3.786818529495207</c:v>
                </c:pt>
                <c:pt idx="741">
                  <c:v>-3.213181470504793</c:v>
                </c:pt>
                <c:pt idx="742">
                  <c:v>3.4425666034858011</c:v>
                </c:pt>
                <c:pt idx="743">
                  <c:v>0.2256555864977372</c:v>
                </c:pt>
                <c:pt idx="744">
                  <c:v>2.0478481904991952</c:v>
                </c:pt>
                <c:pt idx="745">
                  <c:v>14.992366680495564</c:v>
                </c:pt>
                <c:pt idx="746">
                  <c:v>0.54216675750532772</c:v>
                </c:pt>
                <c:pt idx="747">
                  <c:v>-3.54105550750009</c:v>
                </c:pt>
                <c:pt idx="748">
                  <c:v>5.0478481904991952</c:v>
                </c:pt>
                <c:pt idx="749">
                  <c:v>-1.9798925645026202</c:v>
                </c:pt>
                <c:pt idx="750">
                  <c:v>0.28113709650133956</c:v>
                </c:pt>
                <c:pt idx="751">
                  <c:v>1.0087445695096733</c:v>
                </c:pt>
                <c:pt idx="752">
                  <c:v>-2.213181470504793</c:v>
                </c:pt>
                <c:pt idx="753">
                  <c:v>-1.0744776954957445</c:v>
                </c:pt>
                <c:pt idx="754">
                  <c:v>-0.26866298050842374</c:v>
                </c:pt>
                <c:pt idx="755">
                  <c:v>15.636751888498452</c:v>
                </c:pt>
                <c:pt idx="756">
                  <c:v>3.3757222274944922</c:v>
                </c:pt>
                <c:pt idx="757">
                  <c:v>-3.7857072794899693</c:v>
                </c:pt>
                <c:pt idx="758">
                  <c:v>0.17017407649410643</c:v>
                </c:pt>
                <c:pt idx="759">
                  <c:v>-3.4187296215051504</c:v>
                </c:pt>
                <c:pt idx="760">
                  <c:v>-8.7075000375109539</c:v>
                </c:pt>
                <c:pt idx="761">
                  <c:v>-7.4464703765069657</c:v>
                </c:pt>
                <c:pt idx="762">
                  <c:v>6.9923666804955644</c:v>
                </c:pt>
                <c:pt idx="763">
                  <c:v>-0.84118878949357168</c:v>
                </c:pt>
                <c:pt idx="764">
                  <c:v>-5.4578332424946723</c:v>
                </c:pt>
                <c:pt idx="765">
                  <c:v>0.84230003949880938</c:v>
                </c:pt>
                <c:pt idx="766">
                  <c:v>5.0087445695096733</c:v>
                </c:pt>
                <c:pt idx="767">
                  <c:v>-3.035374074506251</c:v>
                </c:pt>
                <c:pt idx="768">
                  <c:v>-5.5801591284896119</c:v>
                </c:pt>
                <c:pt idx="769">
                  <c:v>-1.0908555845098533</c:v>
                </c:pt>
                <c:pt idx="770">
                  <c:v>1.1979148314959218</c:v>
                </c:pt>
                <c:pt idx="771">
                  <c:v>3.1865519655082295</c:v>
                </c:pt>
                <c:pt idx="772">
                  <c:v>-2.6911221484968451</c:v>
                </c:pt>
                <c:pt idx="773">
                  <c:v>-6.4187296215051504</c:v>
                </c:pt>
                <c:pt idx="774">
                  <c:v>6.1424333214923195</c:v>
                </c:pt>
                <c:pt idx="775">
                  <c:v>7.6481147544861585</c:v>
                </c:pt>
                <c:pt idx="776">
                  <c:v>-2.0076333195044356</c:v>
                </c:pt>
                <c:pt idx="777">
                  <c:v>-6.8298259235058936</c:v>
                </c:pt>
                <c:pt idx="778">
                  <c:v>1.5535296234930343</c:v>
                </c:pt>
                <c:pt idx="779">
                  <c:v>-2.4742111315087811</c:v>
                </c:pt>
                <c:pt idx="780">
                  <c:v>4.4198408715103881</c:v>
                </c:pt>
                <c:pt idx="781">
                  <c:v>1.2647592074872591</c:v>
                </c:pt>
                <c:pt idx="782">
                  <c:v>-1.2800258464961303</c:v>
                </c:pt>
                <c:pt idx="783">
                  <c:v>-4.0631148295080379</c:v>
                </c:pt>
                <c:pt idx="784">
                  <c:v>2.1310704555046129</c:v>
                </c:pt>
                <c:pt idx="785">
                  <c:v>4.6203739994843431</c:v>
                </c:pt>
                <c:pt idx="786">
                  <c:v>9.3479814724926769</c:v>
                </c:pt>
                <c:pt idx="787">
                  <c:v>2.1701740764941064</c:v>
                </c:pt>
                <c:pt idx="788">
                  <c:v>-1.2409222255066084</c:v>
                </c:pt>
                <c:pt idx="789">
                  <c:v>-2.7857072794899693</c:v>
                </c:pt>
                <c:pt idx="790">
                  <c:v>6.964625925493749</c:v>
                </c:pt>
                <c:pt idx="791">
                  <c:v>-13.118596339511669</c:v>
                </c:pt>
                <c:pt idx="792">
                  <c:v>-3.7857072794899693</c:v>
                </c:pt>
                <c:pt idx="793">
                  <c:v>0.14243332149231946</c:v>
                </c:pt>
                <c:pt idx="794">
                  <c:v>7.5812703784948496</c:v>
                </c:pt>
                <c:pt idx="795">
                  <c:v>-0.39098886650333498</c:v>
                </c:pt>
                <c:pt idx="796">
                  <c:v>1.3921001165085869</c:v>
                </c:pt>
                <c:pt idx="797">
                  <c:v>1.9810038145078579</c:v>
                </c:pt>
                <c:pt idx="798">
                  <c:v>4.8700407945006248</c:v>
                </c:pt>
                <c:pt idx="799">
                  <c:v>1.5257888684912189</c:v>
                </c:pt>
                <c:pt idx="800">
                  <c:v>3.3479814724926769</c:v>
                </c:pt>
                <c:pt idx="801">
                  <c:v>5.7477149085056851</c:v>
                </c:pt>
                <c:pt idx="802">
                  <c:v>2.1701740764941064</c:v>
                </c:pt>
                <c:pt idx="803">
                  <c:v>12.58127037849485</c:v>
                </c:pt>
                <c:pt idx="804">
                  <c:v>0.17017407649410643</c:v>
                </c:pt>
                <c:pt idx="805">
                  <c:v>5.5421667575053277</c:v>
                </c:pt>
                <c:pt idx="806">
                  <c:v>7.1865519655082295</c:v>
                </c:pt>
                <c:pt idx="807">
                  <c:v>-2.8689295444953871</c:v>
                </c:pt>
                <c:pt idx="808">
                  <c:v>-6.2800258464961303</c:v>
                </c:pt>
                <c:pt idx="809">
                  <c:v>-3.213181470504793</c:v>
                </c:pt>
                <c:pt idx="810">
                  <c:v>-1.5965370175037208</c:v>
                </c:pt>
                <c:pt idx="811">
                  <c:v>-2.6797592825091385</c:v>
                </c:pt>
                <c:pt idx="812">
                  <c:v>6.0201074354973798</c:v>
                </c:pt>
                <c:pt idx="813">
                  <c:v>9.9532630595060425</c:v>
                </c:pt>
                <c:pt idx="814">
                  <c:v>-2.7857072794899693</c:v>
                </c:pt>
                <c:pt idx="815">
                  <c:v>4.786818529495207</c:v>
                </c:pt>
                <c:pt idx="816">
                  <c:v>-0.19680358149069832</c:v>
                </c:pt>
                <c:pt idx="817">
                  <c:v>-0.1185963395116687</c:v>
                </c:pt>
                <c:pt idx="818">
                  <c:v>-8.4464703765069657</c:v>
                </c:pt>
                <c:pt idx="819">
                  <c:v>10.170174076494106</c:v>
                </c:pt>
                <c:pt idx="820">
                  <c:v>-3.5019518865105681</c:v>
                </c:pt>
                <c:pt idx="821">
                  <c:v>0.78681852949520703</c:v>
                </c:pt>
                <c:pt idx="822">
                  <c:v>-7.8689295444953871</c:v>
                </c:pt>
                <c:pt idx="823">
                  <c:v>-1.4464703765069657</c:v>
                </c:pt>
                <c:pt idx="824">
                  <c:v>-3.6520185275073231</c:v>
                </c:pt>
                <c:pt idx="825">
                  <c:v>-5.2245443364924995</c:v>
                </c:pt>
                <c:pt idx="826">
                  <c:v>-8.9685296985149137</c:v>
                </c:pt>
                <c:pt idx="827">
                  <c:v>1.5976482675089443</c:v>
                </c:pt>
                <c:pt idx="828">
                  <c:v>1.4198408715103881</c:v>
                </c:pt>
                <c:pt idx="829">
                  <c:v>0.48668524750172537</c:v>
                </c:pt>
                <c:pt idx="830">
                  <c:v>-10.968529698514914</c:v>
                </c:pt>
                <c:pt idx="831">
                  <c:v>-7.0744776954957445</c:v>
                </c:pt>
                <c:pt idx="832">
                  <c:v>-4.4073667555174438</c:v>
                </c:pt>
                <c:pt idx="833">
                  <c:v>8.964625925493749</c:v>
                </c:pt>
                <c:pt idx="834">
                  <c:v>1.5421667575053277</c:v>
                </c:pt>
                <c:pt idx="835">
                  <c:v>-6.3241444905120261</c:v>
                </c:pt>
                <c:pt idx="836">
                  <c:v>3.4980481134894319</c:v>
                </c:pt>
                <c:pt idx="837">
                  <c:v>0.7754556635075005</c:v>
                </c:pt>
                <c:pt idx="838">
                  <c:v>8.964625925493749</c:v>
                </c:pt>
                <c:pt idx="839">
                  <c:v>-3.0076333195044356</c:v>
                </c:pt>
                <c:pt idx="840">
                  <c:v>2.9923666804955644</c:v>
                </c:pt>
                <c:pt idx="841">
                  <c:v>2.5812703784948496</c:v>
                </c:pt>
                <c:pt idx="842">
                  <c:v>-7.1299592054993752</c:v>
                </c:pt>
                <c:pt idx="843">
                  <c:v>3.7754556635075005</c:v>
                </c:pt>
                <c:pt idx="844">
                  <c:v>-4.6911221484968451</c:v>
                </c:pt>
                <c:pt idx="845">
                  <c:v>3.1033297005027976</c:v>
                </c:pt>
                <c:pt idx="846">
                  <c:v>-4.7857072794899693</c:v>
                </c:pt>
                <c:pt idx="847">
                  <c:v>-2.9521518095008048</c:v>
                </c:pt>
                <c:pt idx="848">
                  <c:v>1.3366186065049703</c:v>
                </c:pt>
                <c:pt idx="849">
                  <c:v>-1.1854407155029776</c:v>
                </c:pt>
                <c:pt idx="850">
                  <c:v>-7.2686629805084237</c:v>
                </c:pt>
                <c:pt idx="851">
                  <c:v>-1.5574333965141989</c:v>
                </c:pt>
                <c:pt idx="852">
                  <c:v>5.3757222274944922</c:v>
                </c:pt>
                <c:pt idx="853">
                  <c:v>6.9923666804955644</c:v>
                </c:pt>
                <c:pt idx="854">
                  <c:v>-1.3077666014979172</c:v>
                </c:pt>
                <c:pt idx="855">
                  <c:v>1.5535296234930343</c:v>
                </c:pt>
                <c:pt idx="856">
                  <c:v>-9.1968035814906983</c:v>
                </c:pt>
                <c:pt idx="857">
                  <c:v>-2.390988866503335</c:v>
                </c:pt>
                <c:pt idx="858">
                  <c:v>4.2647592074872591</c:v>
                </c:pt>
                <c:pt idx="859">
                  <c:v>-10.501951886510568</c:v>
                </c:pt>
                <c:pt idx="860">
                  <c:v>-12.296403735510211</c:v>
                </c:pt>
                <c:pt idx="861">
                  <c:v>-0.21318147050479297</c:v>
                </c:pt>
                <c:pt idx="862">
                  <c:v>-5.3518852455138415</c:v>
                </c:pt>
                <c:pt idx="863">
                  <c:v>-8.1185963395116687</c:v>
                </c:pt>
                <c:pt idx="864">
                  <c:v>-4.8298259235058936</c:v>
                </c:pt>
                <c:pt idx="865">
                  <c:v>-6.7352407925127409</c:v>
                </c:pt>
                <c:pt idx="866">
                  <c:v>-2.6911221484968451</c:v>
                </c:pt>
                <c:pt idx="867">
                  <c:v>-8.1854407155029776</c:v>
                </c:pt>
                <c:pt idx="868">
                  <c:v>-0.21318147050479297</c:v>
                </c:pt>
                <c:pt idx="869">
                  <c:v>2.7035962644897893</c:v>
                </c:pt>
                <c:pt idx="870">
                  <c:v>-11.97989256450262</c:v>
                </c:pt>
                <c:pt idx="871">
                  <c:v>6.5812703784948496</c:v>
                </c:pt>
                <c:pt idx="872">
                  <c:v>-0.39098886650333498</c:v>
                </c:pt>
                <c:pt idx="873">
                  <c:v>4.1701740764941064</c:v>
                </c:pt>
                <c:pt idx="874">
                  <c:v>-10.624277772505508</c:v>
                </c:pt>
                <c:pt idx="875">
                  <c:v>-5.0076333195044356</c:v>
                </c:pt>
                <c:pt idx="876">
                  <c:v>-0.86892954449538706</c:v>
                </c:pt>
                <c:pt idx="877">
                  <c:v>3.1979148314959218</c:v>
                </c:pt>
                <c:pt idx="878">
                  <c:v>4.4703073584876165</c:v>
                </c:pt>
                <c:pt idx="879">
                  <c:v>-3.0240112085185444</c:v>
                </c:pt>
                <c:pt idx="880">
                  <c:v>-4.4300924874928569</c:v>
                </c:pt>
                <c:pt idx="881">
                  <c:v>-0.24092222550660836</c:v>
                </c:pt>
                <c:pt idx="882">
                  <c:v>-3.1299592054993752</c:v>
                </c:pt>
                <c:pt idx="883">
                  <c:v>2.9091444154901467</c:v>
                </c:pt>
                <c:pt idx="884">
                  <c:v>6.4312037374980946</c:v>
                </c:pt>
                <c:pt idx="885">
                  <c:v>2.3202407174908615</c:v>
                </c:pt>
                <c:pt idx="886">
                  <c:v>5.7754556635075005</c:v>
                </c:pt>
                <c:pt idx="887">
                  <c:v>-2.2245443364924995</c:v>
                </c:pt>
                <c:pt idx="888">
                  <c:v>-1.2800258464961303</c:v>
                </c:pt>
                <c:pt idx="889">
                  <c:v>-3.7466036585004474</c:v>
                </c:pt>
                <c:pt idx="890">
                  <c:v>5.2142927205100307</c:v>
                </c:pt>
                <c:pt idx="891">
                  <c:v>8.2142927205100307</c:v>
                </c:pt>
                <c:pt idx="892">
                  <c:v>6.45894449249991</c:v>
                </c:pt>
                <c:pt idx="893">
                  <c:v>0.89778154950244016</c:v>
                </c:pt>
                <c:pt idx="894">
                  <c:v>10.525788868491219</c:v>
                </c:pt>
                <c:pt idx="895">
                  <c:v>-1.7188629034986604</c:v>
                </c:pt>
                <c:pt idx="896">
                  <c:v>0.9810038145078579</c:v>
                </c:pt>
                <c:pt idx="897">
                  <c:v>-2.54105550750009</c:v>
                </c:pt>
                <c:pt idx="898">
                  <c:v>-5.8575666785076805</c:v>
                </c:pt>
                <c:pt idx="899">
                  <c:v>-4.1299592054993752</c:v>
                </c:pt>
                <c:pt idx="900">
                  <c:v>9.1701740764941064</c:v>
                </c:pt>
                <c:pt idx="901">
                  <c:v>-1.8298259235058936</c:v>
                </c:pt>
                <c:pt idx="902">
                  <c:v>-10.762981547514556</c:v>
                </c:pt>
                <c:pt idx="903">
                  <c:v>-0.89667029949720245</c:v>
                </c:pt>
                <c:pt idx="904">
                  <c:v>0.19791483149592182</c:v>
                </c:pt>
                <c:pt idx="905">
                  <c:v>6.786818529495207</c:v>
                </c:pt>
                <c:pt idx="906">
                  <c:v>6.9368851704919621</c:v>
                </c:pt>
                <c:pt idx="907">
                  <c:v>5.9810038145078579</c:v>
                </c:pt>
                <c:pt idx="908">
                  <c:v>-1.213181470504793</c:v>
                </c:pt>
                <c:pt idx="909">
                  <c:v>-4.5851741515160143</c:v>
                </c:pt>
                <c:pt idx="910">
                  <c:v>-9.8853074335094959</c:v>
                </c:pt>
                <c:pt idx="911">
                  <c:v>0.17017407649410643</c:v>
                </c:pt>
                <c:pt idx="912">
                  <c:v>-4.4187296215051504</c:v>
                </c:pt>
                <c:pt idx="913">
                  <c:v>10.747714908505685</c:v>
                </c:pt>
                <c:pt idx="914">
                  <c:v>-6.3114829508037928E-2</c:v>
                </c:pt>
                <c:pt idx="915">
                  <c:v>-1.6129149065178012</c:v>
                </c:pt>
                <c:pt idx="916">
                  <c:v>-8.8411887894935717</c:v>
                </c:pt>
                <c:pt idx="917">
                  <c:v>11.842300039498809</c:v>
                </c:pt>
                <c:pt idx="918">
                  <c:v>-3.4464703765069657</c:v>
                </c:pt>
                <c:pt idx="919">
                  <c:v>-0.71886290349866044</c:v>
                </c:pt>
                <c:pt idx="920">
                  <c:v>1.1979148314959218</c:v>
                </c:pt>
                <c:pt idx="921">
                  <c:v>-3.8689295444953871</c:v>
                </c:pt>
                <c:pt idx="922">
                  <c:v>9.3088778515031549</c:v>
                </c:pt>
                <c:pt idx="923">
                  <c:v>3.9532630595060425</c:v>
                </c:pt>
                <c:pt idx="924">
                  <c:v>-7.2686629805084237</c:v>
                </c:pt>
                <c:pt idx="925">
                  <c:v>-8.2964037355102107</c:v>
                </c:pt>
                <c:pt idx="926">
                  <c:v>0.21429272051003068</c:v>
                </c:pt>
                <c:pt idx="927">
                  <c:v>-7.2522850914943149</c:v>
                </c:pt>
                <c:pt idx="928">
                  <c:v>0.59764826750894429</c:v>
                </c:pt>
                <c:pt idx="929">
                  <c:v>-2.6242777725055078</c:v>
                </c:pt>
                <c:pt idx="930">
                  <c:v>4.786818529495207</c:v>
                </c:pt>
                <c:pt idx="931">
                  <c:v>5.0869518114886887</c:v>
                </c:pt>
                <c:pt idx="932">
                  <c:v>-2.5801591284896119</c:v>
                </c:pt>
                <c:pt idx="933">
                  <c:v>-4.5133147524982746</c:v>
                </c:pt>
                <c:pt idx="934">
                  <c:v>-10.129959205499375</c:v>
                </c:pt>
                <c:pt idx="935">
                  <c:v>2.7477149085056851</c:v>
                </c:pt>
                <c:pt idx="936">
                  <c:v>-8.0189961854921421</c:v>
                </c:pt>
                <c:pt idx="937">
                  <c:v>-2.9912554304903267</c:v>
                </c:pt>
                <c:pt idx="938">
                  <c:v>-8.4742111315087811</c:v>
                </c:pt>
                <c:pt idx="939">
                  <c:v>-5.9798925645026202</c:v>
                </c:pt>
                <c:pt idx="940">
                  <c:v>-0.82982592350589357</c:v>
                </c:pt>
                <c:pt idx="941">
                  <c:v>1.9532630595060425</c:v>
                </c:pt>
                <c:pt idx="942">
                  <c:v>-0.24092222550660836</c:v>
                </c:pt>
                <c:pt idx="943">
                  <c:v>6.4034629824962792</c:v>
                </c:pt>
                <c:pt idx="944">
                  <c:v>6.3757222274944922</c:v>
                </c:pt>
                <c:pt idx="945">
                  <c:v>2.5812703784948496</c:v>
                </c:pt>
                <c:pt idx="946">
                  <c:v>3.3202407174908615</c:v>
                </c:pt>
                <c:pt idx="947">
                  <c:v>3.0087445695096733</c:v>
                </c:pt>
                <c:pt idx="948">
                  <c:v>-1.8020851685040782</c:v>
                </c:pt>
                <c:pt idx="949">
                  <c:v>-6.0744776954957445</c:v>
                </c:pt>
                <c:pt idx="950">
                  <c:v>-6.2409222255066084</c:v>
                </c:pt>
                <c:pt idx="951">
                  <c:v>-5.6520185275073231</c:v>
                </c:pt>
                <c:pt idx="952">
                  <c:v>-1.6797592825091385</c:v>
                </c:pt>
                <c:pt idx="953">
                  <c:v>-1.035374074506251</c:v>
                </c:pt>
                <c:pt idx="954">
                  <c:v>-3.5574333965141989</c:v>
                </c:pt>
                <c:pt idx="955">
                  <c:v>1.1033297005027976</c:v>
                </c:pt>
                <c:pt idx="956">
                  <c:v>-3.8298259235058936</c:v>
                </c:pt>
                <c:pt idx="957">
                  <c:v>-11.296403735510211</c:v>
                </c:pt>
                <c:pt idx="958">
                  <c:v>0.4980481134894319</c:v>
                </c:pt>
                <c:pt idx="959">
                  <c:v>0.34798147249267686</c:v>
                </c:pt>
                <c:pt idx="960">
                  <c:v>-3.0631148295080379</c:v>
                </c:pt>
                <c:pt idx="961">
                  <c:v>8.9923666804955644</c:v>
                </c:pt>
                <c:pt idx="962">
                  <c:v>0.17017407649410643</c:v>
                </c:pt>
                <c:pt idx="963">
                  <c:v>0.17017407649410643</c:v>
                </c:pt>
                <c:pt idx="964">
                  <c:v>0.1865519655082295</c:v>
                </c:pt>
                <c:pt idx="965">
                  <c:v>-3.7188629034986604</c:v>
                </c:pt>
                <c:pt idx="966">
                  <c:v>1.0755889455009822</c:v>
                </c:pt>
                <c:pt idx="967">
                  <c:v>-8.7907223025163717</c:v>
                </c:pt>
                <c:pt idx="968">
                  <c:v>-3.4300924874928569</c:v>
                </c:pt>
                <c:pt idx="969">
                  <c:v>-6.54105550750009</c:v>
                </c:pt>
                <c:pt idx="970">
                  <c:v>-9.2686629805084237</c:v>
                </c:pt>
                <c:pt idx="971">
                  <c:v>-5.4300924874928569</c:v>
                </c:pt>
                <c:pt idx="972">
                  <c:v>-1.213181470504793</c:v>
                </c:pt>
                <c:pt idx="973">
                  <c:v>-6.5801591284896119</c:v>
                </c:pt>
                <c:pt idx="974">
                  <c:v>8.3757222274944922</c:v>
                </c:pt>
                <c:pt idx="975">
                  <c:v>2.4198408715103881</c:v>
                </c:pt>
                <c:pt idx="976">
                  <c:v>1.1033297005027976</c:v>
                </c:pt>
                <c:pt idx="977">
                  <c:v>-5.2245443364924995</c:v>
                </c:pt>
                <c:pt idx="978">
                  <c:v>8.2142927205100307</c:v>
                </c:pt>
                <c:pt idx="979">
                  <c:v>5.1310704555046129</c:v>
                </c:pt>
                <c:pt idx="980">
                  <c:v>-1.5801591284896119</c:v>
                </c:pt>
                <c:pt idx="981">
                  <c:v>-7.7743444135022628</c:v>
                </c:pt>
                <c:pt idx="982">
                  <c:v>-2.3241444905120261</c:v>
                </c:pt>
                <c:pt idx="983">
                  <c:v>-7.8298259235058936</c:v>
                </c:pt>
                <c:pt idx="984">
                  <c:v>-1.6356406384932143</c:v>
                </c:pt>
                <c:pt idx="985">
                  <c:v>1.5421667575053277</c:v>
                </c:pt>
                <c:pt idx="986">
                  <c:v>-0.62427777250550776</c:v>
                </c:pt>
                <c:pt idx="987">
                  <c:v>-2.7352407925127409</c:v>
                </c:pt>
                <c:pt idx="988">
                  <c:v>-5.3796260005156569</c:v>
                </c:pt>
                <c:pt idx="989">
                  <c:v>-2.0631148295080379</c:v>
                </c:pt>
                <c:pt idx="990">
                  <c:v>-2.5133147524982746</c:v>
                </c:pt>
                <c:pt idx="991">
                  <c:v>3.7035962644897893</c:v>
                </c:pt>
                <c:pt idx="992">
                  <c:v>-11.485573997496488</c:v>
                </c:pt>
                <c:pt idx="993">
                  <c:v>-4.7466036585004474</c:v>
                </c:pt>
                <c:pt idx="994">
                  <c:v>0.95326305950604251</c:v>
                </c:pt>
                <c:pt idx="995">
                  <c:v>8.0087445695096733</c:v>
                </c:pt>
                <c:pt idx="996">
                  <c:v>-2.8020851685040782</c:v>
                </c:pt>
                <c:pt idx="997">
                  <c:v>-8.4464703765069657</c:v>
                </c:pt>
                <c:pt idx="998">
                  <c:v>-2.0467369404939575</c:v>
                </c:pt>
                <c:pt idx="999">
                  <c:v>-0.25228509149431488</c:v>
                </c:pt>
                <c:pt idx="1000">
                  <c:v>-2.8853074335094959</c:v>
                </c:pt>
                <c:pt idx="1001">
                  <c:v>2.3088778515031549</c:v>
                </c:pt>
                <c:pt idx="1002">
                  <c:v>4.1701740764941064</c:v>
                </c:pt>
                <c:pt idx="1003">
                  <c:v>-2.213181470504793</c:v>
                </c:pt>
                <c:pt idx="1004">
                  <c:v>5.9255223045042555</c:v>
                </c:pt>
                <c:pt idx="1005">
                  <c:v>-6.390988866503335</c:v>
                </c:pt>
                <c:pt idx="1006">
                  <c:v>-4.390988866503335</c:v>
                </c:pt>
                <c:pt idx="1007">
                  <c:v>-7.6333195044355762E-3</c:v>
                </c:pt>
                <c:pt idx="1008">
                  <c:v>-1.390988866503335</c:v>
                </c:pt>
                <c:pt idx="1009">
                  <c:v>-6.0076333195044356</c:v>
                </c:pt>
                <c:pt idx="1010">
                  <c:v>-1.4855739974964877</c:v>
                </c:pt>
                <c:pt idx="1011">
                  <c:v>-0.44647037650696575</c:v>
                </c:pt>
                <c:pt idx="1012">
                  <c:v>7.0201074354973798</c:v>
                </c:pt>
                <c:pt idx="1013">
                  <c:v>9.9923666804955644</c:v>
                </c:pt>
                <c:pt idx="1014">
                  <c:v>2.7313370194915763</c:v>
                </c:pt>
                <c:pt idx="1015">
                  <c:v>6.45894449249991</c:v>
                </c:pt>
                <c:pt idx="1016">
                  <c:v>3.3757222274944922</c:v>
                </c:pt>
                <c:pt idx="1017">
                  <c:v>-17.762981547514556</c:v>
                </c:pt>
                <c:pt idx="1018">
                  <c:v>-2.9130481885113113</c:v>
                </c:pt>
                <c:pt idx="1019">
                  <c:v>6.6481147544861585</c:v>
                </c:pt>
                <c:pt idx="1020">
                  <c:v>5.3757222274944922</c:v>
                </c:pt>
                <c:pt idx="1021">
                  <c:v>2.6758555094879739</c:v>
                </c:pt>
                <c:pt idx="1022">
                  <c:v>0.17017407649410643</c:v>
                </c:pt>
                <c:pt idx="1023">
                  <c:v>-2.390988866503335</c:v>
                </c:pt>
                <c:pt idx="1024">
                  <c:v>8.786818529495207</c:v>
                </c:pt>
                <c:pt idx="1025">
                  <c:v>3.964625925493749</c:v>
                </c:pt>
                <c:pt idx="1026">
                  <c:v>-0.89667029949720245</c:v>
                </c:pt>
                <c:pt idx="1027">
                  <c:v>6.964625925493749</c:v>
                </c:pt>
                <c:pt idx="1028">
                  <c:v>-1.7629815475145563</c:v>
                </c:pt>
                <c:pt idx="1029">
                  <c:v>4.6644926435002674</c:v>
                </c:pt>
                <c:pt idx="1030">
                  <c:v>4.3757222274944922</c:v>
                </c:pt>
                <c:pt idx="1031">
                  <c:v>4.3479814724926769</c:v>
                </c:pt>
                <c:pt idx="1032">
                  <c:v>-1.9912554304903267</c:v>
                </c:pt>
                <c:pt idx="1033">
                  <c:v>-1.8020851685040782</c:v>
                </c:pt>
                <c:pt idx="1034">
                  <c:v>-1.390988866503335</c:v>
                </c:pt>
                <c:pt idx="1035">
                  <c:v>5.5535296234930343</c:v>
                </c:pt>
                <c:pt idx="1036">
                  <c:v>-10.66338139349503</c:v>
                </c:pt>
                <c:pt idx="1037">
                  <c:v>2.5257888684912189</c:v>
                </c:pt>
                <c:pt idx="1038">
                  <c:v>12.347981472492677</c:v>
                </c:pt>
                <c:pt idx="1039">
                  <c:v>12.392100116508587</c:v>
                </c:pt>
                <c:pt idx="1040">
                  <c:v>10.597648267508944</c:v>
                </c:pt>
                <c:pt idx="1041">
                  <c:v>6.9368851704919621</c:v>
                </c:pt>
                <c:pt idx="1042">
                  <c:v>-5.5687962625019054</c:v>
                </c:pt>
                <c:pt idx="1043">
                  <c:v>5.7590777744933916</c:v>
                </c:pt>
                <c:pt idx="1044">
                  <c:v>1.1865519655082295</c:v>
                </c:pt>
                <c:pt idx="1045">
                  <c:v>5.2533963414995526</c:v>
                </c:pt>
                <c:pt idx="1046">
                  <c:v>1.8031964185093017</c:v>
                </c:pt>
                <c:pt idx="1047">
                  <c:v>1.0755889455009822</c:v>
                </c:pt>
                <c:pt idx="1048">
                  <c:v>-4.213181470504793</c:v>
                </c:pt>
                <c:pt idx="1049">
                  <c:v>-2.8966702994972024</c:v>
                </c:pt>
                <c:pt idx="1050">
                  <c:v>-1.7743444135022628</c:v>
                </c:pt>
                <c:pt idx="1051">
                  <c:v>-8.2800258464961303</c:v>
                </c:pt>
                <c:pt idx="1052">
                  <c:v>-1.390988866503335</c:v>
                </c:pt>
                <c:pt idx="1053">
                  <c:v>-4.4187296215051504</c:v>
                </c:pt>
                <c:pt idx="1054">
                  <c:v>-10.146337094513484</c:v>
                </c:pt>
                <c:pt idx="1055">
                  <c:v>3.4866852475017254</c:v>
                </c:pt>
                <c:pt idx="1056">
                  <c:v>-4.6078998834914131</c:v>
                </c:pt>
                <c:pt idx="1057">
                  <c:v>3.1979148314959218</c:v>
                </c:pt>
                <c:pt idx="1058">
                  <c:v>5.5976482675089443</c:v>
                </c:pt>
                <c:pt idx="1059">
                  <c:v>2.3366186065049703</c:v>
                </c:pt>
                <c:pt idx="1060">
                  <c:v>-2.54105550750009</c:v>
                </c:pt>
                <c:pt idx="1061">
                  <c:v>-5.5687962625019054</c:v>
                </c:pt>
                <c:pt idx="1062">
                  <c:v>-4.6078998834914131</c:v>
                </c:pt>
                <c:pt idx="1063">
                  <c:v>-0.51331475249827463</c:v>
                </c:pt>
                <c:pt idx="1064">
                  <c:v>4.4312037374980946</c:v>
                </c:pt>
                <c:pt idx="1065">
                  <c:v>-2.5801591284896119</c:v>
                </c:pt>
                <c:pt idx="1066">
                  <c:v>0.56990751250714311</c:v>
                </c:pt>
                <c:pt idx="1067">
                  <c:v>-9.9912554304903267</c:v>
                </c:pt>
                <c:pt idx="1068">
                  <c:v>3.2142927205100307</c:v>
                </c:pt>
                <c:pt idx="1069">
                  <c:v>4.1701740764941064</c:v>
                </c:pt>
                <c:pt idx="1070">
                  <c:v>3.9759887914814556</c:v>
                </c:pt>
                <c:pt idx="1071">
                  <c:v>-2.363248111501548</c:v>
                </c:pt>
                <c:pt idx="1072">
                  <c:v>1.5535296234930343</c:v>
                </c:pt>
                <c:pt idx="1073">
                  <c:v>-2.5801591284896119</c:v>
                </c:pt>
                <c:pt idx="1074">
                  <c:v>-0.88530743350949592</c:v>
                </c:pt>
                <c:pt idx="1075">
                  <c:v>-2.8575666785076805</c:v>
                </c:pt>
                <c:pt idx="1076">
                  <c:v>6.7313370194915763</c:v>
                </c:pt>
                <c:pt idx="1077">
                  <c:v>-6.0076333195044356</c:v>
                </c:pt>
                <c:pt idx="1078">
                  <c:v>-5.0631148295080379</c:v>
                </c:pt>
                <c:pt idx="1079">
                  <c:v>3.1588112105064283</c:v>
                </c:pt>
                <c:pt idx="1080">
                  <c:v>-11.296403735510211</c:v>
                </c:pt>
                <c:pt idx="1081">
                  <c:v>-3.2686629805084237</c:v>
                </c:pt>
                <c:pt idx="1082">
                  <c:v>-4.0908555845098533</c:v>
                </c:pt>
                <c:pt idx="1083">
                  <c:v>0.17017407649410643</c:v>
                </c:pt>
                <c:pt idx="1084">
                  <c:v>-3.363248111501548</c:v>
                </c:pt>
                <c:pt idx="1085">
                  <c:v>0.32024071749086147</c:v>
                </c:pt>
                <c:pt idx="1086">
                  <c:v>-6.5801591284896119</c:v>
                </c:pt>
                <c:pt idx="1087">
                  <c:v>-15.268662980508424</c:v>
                </c:pt>
                <c:pt idx="1088">
                  <c:v>-3.4300924874928569</c:v>
                </c:pt>
                <c:pt idx="1089">
                  <c:v>4.4034629824962792</c:v>
                </c:pt>
                <c:pt idx="1090">
                  <c:v>1.5812703784948496</c:v>
                </c:pt>
                <c:pt idx="1091">
                  <c:v>-1.0076333195044356</c:v>
                </c:pt>
                <c:pt idx="1092">
                  <c:v>4.5812703784948496</c:v>
                </c:pt>
                <c:pt idx="1093">
                  <c:v>-3.2964037355102107</c:v>
                </c:pt>
                <c:pt idx="1094">
                  <c:v>3.2256555864977372</c:v>
                </c:pt>
                <c:pt idx="1095">
                  <c:v>-2.213181470504793</c:v>
                </c:pt>
                <c:pt idx="1096">
                  <c:v>2.3643593615067857</c:v>
                </c:pt>
                <c:pt idx="1097">
                  <c:v>0.17017407649410643</c:v>
                </c:pt>
                <c:pt idx="1098">
                  <c:v>7.6481147544861585</c:v>
                </c:pt>
                <c:pt idx="1099">
                  <c:v>1.4034629824962792</c:v>
                </c:pt>
                <c:pt idx="1100">
                  <c:v>-11.446470376506966</c:v>
                </c:pt>
                <c:pt idx="1101">
                  <c:v>0.1865519655082295</c:v>
                </c:pt>
                <c:pt idx="1102">
                  <c:v>-2.0076333195044356</c:v>
                </c:pt>
                <c:pt idx="1103">
                  <c:v>-8.8020851685040782</c:v>
                </c:pt>
                <c:pt idx="1104">
                  <c:v>6.1979148314959218</c:v>
                </c:pt>
                <c:pt idx="1105">
                  <c:v>-4.213181470504793</c:v>
                </c:pt>
                <c:pt idx="1106">
                  <c:v>-1.213181470504793</c:v>
                </c:pt>
                <c:pt idx="1107">
                  <c:v>12.197914831495922</c:v>
                </c:pt>
                <c:pt idx="1108">
                  <c:v>1.3757222274944922</c:v>
                </c:pt>
                <c:pt idx="1109">
                  <c:v>-0.62427777250550776</c:v>
                </c:pt>
                <c:pt idx="1110">
                  <c:v>-2.5019518865105681</c:v>
                </c:pt>
                <c:pt idx="1111">
                  <c:v>-1.0076333195044356</c:v>
                </c:pt>
                <c:pt idx="1112">
                  <c:v>-6.035374074506251</c:v>
                </c:pt>
                <c:pt idx="1113">
                  <c:v>4.5812703784948496</c:v>
                </c:pt>
                <c:pt idx="1114">
                  <c:v>-2.4073667555174438</c:v>
                </c:pt>
                <c:pt idx="1115">
                  <c:v>-3.4187296215051504</c:v>
                </c:pt>
                <c:pt idx="1116">
                  <c:v>14.981003814507858</c:v>
                </c:pt>
                <c:pt idx="1117">
                  <c:v>-4.7075000375109539</c:v>
                </c:pt>
                <c:pt idx="1118">
                  <c:v>-1.1854407155029776</c:v>
                </c:pt>
                <c:pt idx="1119">
                  <c:v>0.81455928449702242</c:v>
                </c:pt>
                <c:pt idx="1120">
                  <c:v>-6.1576999605011906</c:v>
                </c:pt>
                <c:pt idx="1121">
                  <c:v>-4.9798925645026202</c:v>
                </c:pt>
                <c:pt idx="1122">
                  <c:v>2.0201074354973798</c:v>
                </c:pt>
                <c:pt idx="1123">
                  <c:v>3.0201074354973798</c:v>
                </c:pt>
                <c:pt idx="1124">
                  <c:v>5.4866852475017254</c:v>
                </c:pt>
                <c:pt idx="1125">
                  <c:v>10.964625925493749</c:v>
                </c:pt>
                <c:pt idx="1126">
                  <c:v>4.609011133496665</c:v>
                </c:pt>
                <c:pt idx="1127">
                  <c:v>1.5812703784948496</c:v>
                </c:pt>
                <c:pt idx="1128">
                  <c:v>20.031470301485086</c:v>
                </c:pt>
                <c:pt idx="1129">
                  <c:v>3.9091444154901467</c:v>
                </c:pt>
                <c:pt idx="1130">
                  <c:v>-11.390988866503335</c:v>
                </c:pt>
                <c:pt idx="1131">
                  <c:v>5.1701740764941064</c:v>
                </c:pt>
                <c:pt idx="1132">
                  <c:v>-0.7743444135022628</c:v>
                </c:pt>
                <c:pt idx="1133">
                  <c:v>-3.5687962625019054</c:v>
                </c:pt>
                <c:pt idx="1134">
                  <c:v>4.7590777744933916</c:v>
                </c:pt>
                <c:pt idx="1135">
                  <c:v>1.4034629824962792</c:v>
                </c:pt>
                <c:pt idx="1136">
                  <c:v>-4.8020851685040782</c:v>
                </c:pt>
                <c:pt idx="1137">
                  <c:v>-0.82982592350589357</c:v>
                </c:pt>
                <c:pt idx="1138">
                  <c:v>-3.4578332424946723</c:v>
                </c:pt>
                <c:pt idx="1139">
                  <c:v>-7.213181470504793</c:v>
                </c:pt>
                <c:pt idx="1140">
                  <c:v>-4.5965370175037208</c:v>
                </c:pt>
                <c:pt idx="1141">
                  <c:v>-16.624277772505508</c:v>
                </c:pt>
                <c:pt idx="1142">
                  <c:v>9.4034629824962792</c:v>
                </c:pt>
                <c:pt idx="1143">
                  <c:v>7.3757222274944922</c:v>
                </c:pt>
                <c:pt idx="1144">
                  <c:v>13.58127037849485</c:v>
                </c:pt>
                <c:pt idx="1145">
                  <c:v>14.02010743549738</c:v>
                </c:pt>
                <c:pt idx="1146">
                  <c:v>4.5535296234930343</c:v>
                </c:pt>
                <c:pt idx="1147">
                  <c:v>-2.213181470504793</c:v>
                </c:pt>
                <c:pt idx="1148">
                  <c:v>-5.9798925645026202</c:v>
                </c:pt>
                <c:pt idx="1149">
                  <c:v>0.40346298249627921</c:v>
                </c:pt>
                <c:pt idx="1150">
                  <c:v>-6.6797592825091385</c:v>
                </c:pt>
                <c:pt idx="1151">
                  <c:v>6.964625925493749</c:v>
                </c:pt>
                <c:pt idx="1152">
                  <c:v>2.5535296234930343</c:v>
                </c:pt>
                <c:pt idx="1153">
                  <c:v>4.8814036604883313</c:v>
                </c:pt>
                <c:pt idx="1154">
                  <c:v>14.131070455504613</c:v>
                </c:pt>
                <c:pt idx="1155">
                  <c:v>1.5535296234930343</c:v>
                </c:pt>
                <c:pt idx="1156">
                  <c:v>6.3757222274944922</c:v>
                </c:pt>
                <c:pt idx="1157">
                  <c:v>2.964625925493749</c:v>
                </c:pt>
                <c:pt idx="1158">
                  <c:v>1.4034629824962792</c:v>
                </c:pt>
                <c:pt idx="1159">
                  <c:v>-2.8575666785076805</c:v>
                </c:pt>
                <c:pt idx="1160">
                  <c:v>-0.62427777250550776</c:v>
                </c:pt>
                <c:pt idx="1161">
                  <c:v>8.4034629824962792</c:v>
                </c:pt>
                <c:pt idx="1162">
                  <c:v>-6.2409222255066084</c:v>
                </c:pt>
                <c:pt idx="1163">
                  <c:v>10.047848190499195</c:v>
                </c:pt>
                <c:pt idx="1164">
                  <c:v>-10.97989256450262</c:v>
                </c:pt>
                <c:pt idx="1165">
                  <c:v>1.8145592844970224</c:v>
                </c:pt>
                <c:pt idx="1166">
                  <c:v>8.8536629054865159</c:v>
                </c:pt>
                <c:pt idx="1167">
                  <c:v>1.964625925493749</c:v>
                </c:pt>
                <c:pt idx="1168">
                  <c:v>-1.035374074506251</c:v>
                </c:pt>
                <c:pt idx="1169">
                  <c:v>7.5812703784948496</c:v>
                </c:pt>
                <c:pt idx="1170">
                  <c:v>-2.6242777725055078</c:v>
                </c:pt>
                <c:pt idx="1171">
                  <c:v>-5.2245443364924995</c:v>
                </c:pt>
                <c:pt idx="1172">
                  <c:v>-7.4477695495744456E-2</c:v>
                </c:pt>
                <c:pt idx="1173">
                  <c:v>-2.4187296215051504</c:v>
                </c:pt>
                <c:pt idx="1174">
                  <c:v>-1.4464703765069657</c:v>
                </c:pt>
                <c:pt idx="1175">
                  <c:v>-0.59653701750372079</c:v>
                </c:pt>
                <c:pt idx="1176">
                  <c:v>3.2256555864977372</c:v>
                </c:pt>
                <c:pt idx="1177">
                  <c:v>8.2256555864977372</c:v>
                </c:pt>
                <c:pt idx="1178">
                  <c:v>-4.8020851685040782</c:v>
                </c:pt>
                <c:pt idx="1179">
                  <c:v>-6.9521518095008048</c:v>
                </c:pt>
                <c:pt idx="1180">
                  <c:v>0.58127037849484964</c:v>
                </c:pt>
                <c:pt idx="1181">
                  <c:v>2.4866852475017254</c:v>
                </c:pt>
                <c:pt idx="1182">
                  <c:v>4.2256555864977372</c:v>
                </c:pt>
                <c:pt idx="1183">
                  <c:v>4.7754556635075005</c:v>
                </c:pt>
                <c:pt idx="1184">
                  <c:v>-4.8020851685040782</c:v>
                </c:pt>
                <c:pt idx="1185">
                  <c:v>2.5812703784948496</c:v>
                </c:pt>
                <c:pt idx="1186">
                  <c:v>1.786818529495207</c:v>
                </c:pt>
                <c:pt idx="1187">
                  <c:v>5.0201074354973798</c:v>
                </c:pt>
                <c:pt idx="1188">
                  <c:v>-3.2522850914943149</c:v>
                </c:pt>
                <c:pt idx="1189">
                  <c:v>-10.474211131508781</c:v>
                </c:pt>
                <c:pt idx="1190">
                  <c:v>-3.9244110544990178</c:v>
                </c:pt>
                <c:pt idx="1191">
                  <c:v>-3.5687962625019054</c:v>
                </c:pt>
                <c:pt idx="1192">
                  <c:v>-19.007633319504436</c:v>
                </c:pt>
                <c:pt idx="1193">
                  <c:v>-1.1185963395116687</c:v>
                </c:pt>
                <c:pt idx="1194">
                  <c:v>-0.7743444135022628</c:v>
                </c:pt>
                <c:pt idx="1195">
                  <c:v>-5.1576999605011906</c:v>
                </c:pt>
                <c:pt idx="1196">
                  <c:v>4.636751888498452</c:v>
                </c:pt>
                <c:pt idx="1197">
                  <c:v>-11.335507356499733</c:v>
                </c:pt>
                <c:pt idx="1198">
                  <c:v>-11.213181470504793</c:v>
                </c:pt>
                <c:pt idx="1199">
                  <c:v>-10.652018527507323</c:v>
                </c:pt>
                <c:pt idx="1200">
                  <c:v>1.1979148314959218</c:v>
                </c:pt>
                <c:pt idx="1201">
                  <c:v>0.58127037849484964</c:v>
                </c:pt>
                <c:pt idx="1202">
                  <c:v>1.3757222274944922</c:v>
                </c:pt>
                <c:pt idx="1203">
                  <c:v>1.4034629824962792</c:v>
                </c:pt>
                <c:pt idx="1204">
                  <c:v>1.3757222274944922</c:v>
                </c:pt>
                <c:pt idx="1205">
                  <c:v>4.5699075125071431</c:v>
                </c:pt>
                <c:pt idx="1206">
                  <c:v>9.3479814724926769</c:v>
                </c:pt>
                <c:pt idx="1207">
                  <c:v>-4.7188629034986604</c:v>
                </c:pt>
                <c:pt idx="1208">
                  <c:v>-15.829825923505894</c:v>
                </c:pt>
                <c:pt idx="1209">
                  <c:v>-13.007633319504436</c:v>
                </c:pt>
                <c:pt idx="1210">
                  <c:v>-4.5965370175037208</c:v>
                </c:pt>
                <c:pt idx="1211">
                  <c:v>-3.8020851685040782</c:v>
                </c:pt>
                <c:pt idx="1212">
                  <c:v>8.1701740764941064</c:v>
                </c:pt>
                <c:pt idx="1213">
                  <c:v>-2.0076333195044356</c:v>
                </c:pt>
                <c:pt idx="1214">
                  <c:v>-5.035374074506251</c:v>
                </c:pt>
                <c:pt idx="1215">
                  <c:v>-3.1299592054993752</c:v>
                </c:pt>
                <c:pt idx="1216">
                  <c:v>-5.5965370175037208</c:v>
                </c:pt>
                <c:pt idx="1217">
                  <c:v>6.1979148314959218</c:v>
                </c:pt>
                <c:pt idx="1218">
                  <c:v>-5.5801591284896119</c:v>
                </c:pt>
                <c:pt idx="1219">
                  <c:v>-2.9798925645026202</c:v>
                </c:pt>
                <c:pt idx="1220">
                  <c:v>-5.1854407155029776</c:v>
                </c:pt>
                <c:pt idx="1221">
                  <c:v>-5.0076333195044356</c:v>
                </c:pt>
                <c:pt idx="1222">
                  <c:v>-0.18544071550297758</c:v>
                </c:pt>
                <c:pt idx="1223">
                  <c:v>2.8700407945006248</c:v>
                </c:pt>
                <c:pt idx="1224">
                  <c:v>-9.2409222255066084</c:v>
                </c:pt>
                <c:pt idx="1225">
                  <c:v>-5.5965370175037208</c:v>
                </c:pt>
                <c:pt idx="1226">
                  <c:v>4.6644926435002674</c:v>
                </c:pt>
                <c:pt idx="1227">
                  <c:v>-5.3077666014979172</c:v>
                </c:pt>
                <c:pt idx="1228">
                  <c:v>-6.0076333195044356</c:v>
                </c:pt>
                <c:pt idx="1229">
                  <c:v>-11.97989256450262</c:v>
                </c:pt>
                <c:pt idx="1230">
                  <c:v>-1.5687962625019054</c:v>
                </c:pt>
                <c:pt idx="1231">
                  <c:v>-1.9244110544990178</c:v>
                </c:pt>
                <c:pt idx="1232">
                  <c:v>-5.1022184504975598</c:v>
                </c:pt>
                <c:pt idx="1233">
                  <c:v>-1.363248111501548</c:v>
                </c:pt>
                <c:pt idx="1234">
                  <c:v>13.197914831495922</c:v>
                </c:pt>
                <c:pt idx="1235">
                  <c:v>0.19791483149592182</c:v>
                </c:pt>
                <c:pt idx="1236">
                  <c:v>-1.2964037355102107</c:v>
                </c:pt>
                <c:pt idx="1237">
                  <c:v>-3.7743444135022628</c:v>
                </c:pt>
                <c:pt idx="1238">
                  <c:v>-6.7743444135022628</c:v>
                </c:pt>
                <c:pt idx="1239">
                  <c:v>1.0087445695096733</c:v>
                </c:pt>
                <c:pt idx="1240">
                  <c:v>-13.41872962150515</c:v>
                </c:pt>
                <c:pt idx="1241">
                  <c:v>0.9810038145078579</c:v>
                </c:pt>
                <c:pt idx="1242">
                  <c:v>-9.390988866503335</c:v>
                </c:pt>
                <c:pt idx="1243">
                  <c:v>-7.9798925645026202</c:v>
                </c:pt>
                <c:pt idx="1244">
                  <c:v>1.2256555864977372</c:v>
                </c:pt>
                <c:pt idx="1245">
                  <c:v>-4.5133147524982746</c:v>
                </c:pt>
                <c:pt idx="1246">
                  <c:v>8.7313370194915763</c:v>
                </c:pt>
                <c:pt idx="1247">
                  <c:v>10.814559284497022</c:v>
                </c:pt>
                <c:pt idx="1248">
                  <c:v>-2.390988866503335</c:v>
                </c:pt>
                <c:pt idx="1249">
                  <c:v>-2.7466036585004474</c:v>
                </c:pt>
                <c:pt idx="1250">
                  <c:v>6.3643593615067857</c:v>
                </c:pt>
                <c:pt idx="1251">
                  <c:v>8.8423000394988094</c:v>
                </c:pt>
              </c:numCache>
            </c:numRef>
          </c:yVal>
        </c:ser>
        <c:axId val="145943936"/>
        <c:axId val="145940864"/>
      </c:scatterChart>
      <c:valAx>
        <c:axId val="14594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input_length</a:t>
                </a:r>
              </a:p>
            </c:rich>
          </c:tx>
          <c:layout/>
        </c:title>
        <c:numFmt formatCode="0_);[Red]\(0\)" sourceLinked="1"/>
        <c:tickLblPos val="nextTo"/>
        <c:crossAx val="145940864"/>
        <c:crosses val="autoZero"/>
        <c:crossBetween val="midCat"/>
      </c:valAx>
      <c:valAx>
        <c:axId val="145940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layout/>
        </c:title>
        <c:numFmt formatCode="General" sourceLinked="1"/>
        <c:tickLblPos val="nextTo"/>
        <c:crossAx val="1459439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/>
              <a:t>input_length </a:t>
            </a:r>
            <a:r>
              <a:rPr lang="zh-TW" altLang="en-US"/>
              <a:t>樣本迴歸線圖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search_count</c:v>
          </c:tx>
          <c:spPr>
            <a:ln w="28575">
              <a:noFill/>
            </a:ln>
          </c:spPr>
          <c:xVal>
            <c:numRef>
              <c:f>Sheet4!$A$2:$A$1253</c:f>
              <c:numCache>
                <c:formatCode>0_);[Red]\(0\)</c:formatCode>
                <c:ptCount val="1252"/>
                <c:pt idx="0">
                  <c:v>146</c:v>
                </c:pt>
                <c:pt idx="1">
                  <c:v>138</c:v>
                </c:pt>
                <c:pt idx="2">
                  <c:v>119</c:v>
                </c:pt>
                <c:pt idx="3">
                  <c:v>100</c:v>
                </c:pt>
                <c:pt idx="4">
                  <c:v>137</c:v>
                </c:pt>
                <c:pt idx="5">
                  <c:v>110</c:v>
                </c:pt>
                <c:pt idx="6">
                  <c:v>113</c:v>
                </c:pt>
                <c:pt idx="7">
                  <c:v>146</c:v>
                </c:pt>
                <c:pt idx="8">
                  <c:v>170</c:v>
                </c:pt>
                <c:pt idx="9">
                  <c:v>138</c:v>
                </c:pt>
                <c:pt idx="10">
                  <c:v>159</c:v>
                </c:pt>
                <c:pt idx="11">
                  <c:v>142</c:v>
                </c:pt>
                <c:pt idx="12">
                  <c:v>146</c:v>
                </c:pt>
                <c:pt idx="13">
                  <c:v>140</c:v>
                </c:pt>
                <c:pt idx="14">
                  <c:v>143</c:v>
                </c:pt>
                <c:pt idx="15">
                  <c:v>100</c:v>
                </c:pt>
                <c:pt idx="16">
                  <c:v>113</c:v>
                </c:pt>
                <c:pt idx="17">
                  <c:v>144</c:v>
                </c:pt>
                <c:pt idx="18">
                  <c:v>151</c:v>
                </c:pt>
                <c:pt idx="19">
                  <c:v>144</c:v>
                </c:pt>
                <c:pt idx="20">
                  <c:v>138</c:v>
                </c:pt>
                <c:pt idx="21">
                  <c:v>133</c:v>
                </c:pt>
                <c:pt idx="22">
                  <c:v>141</c:v>
                </c:pt>
                <c:pt idx="23">
                  <c:v>169</c:v>
                </c:pt>
                <c:pt idx="24">
                  <c:v>150</c:v>
                </c:pt>
                <c:pt idx="25">
                  <c:v>121</c:v>
                </c:pt>
                <c:pt idx="26">
                  <c:v>151</c:v>
                </c:pt>
                <c:pt idx="27">
                  <c:v>145</c:v>
                </c:pt>
                <c:pt idx="28">
                  <c:v>145</c:v>
                </c:pt>
                <c:pt idx="29">
                  <c:v>150</c:v>
                </c:pt>
                <c:pt idx="30">
                  <c:v>142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143</c:v>
                </c:pt>
                <c:pt idx="35">
                  <c:v>124</c:v>
                </c:pt>
                <c:pt idx="36">
                  <c:v>149</c:v>
                </c:pt>
                <c:pt idx="37">
                  <c:v>150</c:v>
                </c:pt>
                <c:pt idx="38">
                  <c:v>146</c:v>
                </c:pt>
                <c:pt idx="39">
                  <c:v>151</c:v>
                </c:pt>
                <c:pt idx="40">
                  <c:v>148</c:v>
                </c:pt>
                <c:pt idx="41">
                  <c:v>151</c:v>
                </c:pt>
                <c:pt idx="42">
                  <c:v>131</c:v>
                </c:pt>
                <c:pt idx="43">
                  <c:v>142</c:v>
                </c:pt>
                <c:pt idx="44">
                  <c:v>141</c:v>
                </c:pt>
                <c:pt idx="45">
                  <c:v>146</c:v>
                </c:pt>
                <c:pt idx="46">
                  <c:v>163</c:v>
                </c:pt>
                <c:pt idx="47">
                  <c:v>143</c:v>
                </c:pt>
                <c:pt idx="48">
                  <c:v>160</c:v>
                </c:pt>
                <c:pt idx="49">
                  <c:v>143</c:v>
                </c:pt>
                <c:pt idx="50">
                  <c:v>143</c:v>
                </c:pt>
                <c:pt idx="51">
                  <c:v>137</c:v>
                </c:pt>
                <c:pt idx="52">
                  <c:v>146</c:v>
                </c:pt>
                <c:pt idx="53">
                  <c:v>142</c:v>
                </c:pt>
                <c:pt idx="54">
                  <c:v>150</c:v>
                </c:pt>
                <c:pt idx="55">
                  <c:v>149</c:v>
                </c:pt>
                <c:pt idx="56">
                  <c:v>136</c:v>
                </c:pt>
                <c:pt idx="57">
                  <c:v>156</c:v>
                </c:pt>
                <c:pt idx="58">
                  <c:v>142</c:v>
                </c:pt>
                <c:pt idx="59">
                  <c:v>142</c:v>
                </c:pt>
                <c:pt idx="60">
                  <c:v>166</c:v>
                </c:pt>
                <c:pt idx="61">
                  <c:v>153</c:v>
                </c:pt>
                <c:pt idx="62">
                  <c:v>145</c:v>
                </c:pt>
                <c:pt idx="63">
                  <c:v>141</c:v>
                </c:pt>
                <c:pt idx="64">
                  <c:v>130</c:v>
                </c:pt>
                <c:pt idx="65">
                  <c:v>152</c:v>
                </c:pt>
                <c:pt idx="66">
                  <c:v>116</c:v>
                </c:pt>
                <c:pt idx="67">
                  <c:v>107</c:v>
                </c:pt>
                <c:pt idx="68">
                  <c:v>163</c:v>
                </c:pt>
                <c:pt idx="69">
                  <c:v>141</c:v>
                </c:pt>
                <c:pt idx="70">
                  <c:v>150</c:v>
                </c:pt>
                <c:pt idx="71">
                  <c:v>148</c:v>
                </c:pt>
                <c:pt idx="72">
                  <c:v>105</c:v>
                </c:pt>
                <c:pt idx="73">
                  <c:v>146</c:v>
                </c:pt>
                <c:pt idx="74">
                  <c:v>141</c:v>
                </c:pt>
                <c:pt idx="75">
                  <c:v>145</c:v>
                </c:pt>
                <c:pt idx="76">
                  <c:v>167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157</c:v>
                </c:pt>
                <c:pt idx="81">
                  <c:v>144</c:v>
                </c:pt>
                <c:pt idx="82">
                  <c:v>156</c:v>
                </c:pt>
                <c:pt idx="83">
                  <c:v>131</c:v>
                </c:pt>
                <c:pt idx="84">
                  <c:v>150</c:v>
                </c:pt>
                <c:pt idx="85">
                  <c:v>144</c:v>
                </c:pt>
                <c:pt idx="86">
                  <c:v>143</c:v>
                </c:pt>
                <c:pt idx="87">
                  <c:v>116</c:v>
                </c:pt>
                <c:pt idx="88">
                  <c:v>109</c:v>
                </c:pt>
                <c:pt idx="89">
                  <c:v>152</c:v>
                </c:pt>
                <c:pt idx="90">
                  <c:v>145</c:v>
                </c:pt>
                <c:pt idx="91">
                  <c:v>148</c:v>
                </c:pt>
                <c:pt idx="92">
                  <c:v>141</c:v>
                </c:pt>
                <c:pt idx="93">
                  <c:v>156</c:v>
                </c:pt>
                <c:pt idx="94">
                  <c:v>151</c:v>
                </c:pt>
                <c:pt idx="95">
                  <c:v>103</c:v>
                </c:pt>
                <c:pt idx="96">
                  <c:v>124</c:v>
                </c:pt>
                <c:pt idx="97">
                  <c:v>147</c:v>
                </c:pt>
                <c:pt idx="98">
                  <c:v>114</c:v>
                </c:pt>
                <c:pt idx="99">
                  <c:v>129</c:v>
                </c:pt>
                <c:pt idx="100">
                  <c:v>156</c:v>
                </c:pt>
                <c:pt idx="101">
                  <c:v>143</c:v>
                </c:pt>
                <c:pt idx="102">
                  <c:v>112</c:v>
                </c:pt>
                <c:pt idx="103">
                  <c:v>142</c:v>
                </c:pt>
                <c:pt idx="104">
                  <c:v>147</c:v>
                </c:pt>
                <c:pt idx="105">
                  <c:v>145</c:v>
                </c:pt>
                <c:pt idx="106">
                  <c:v>149</c:v>
                </c:pt>
                <c:pt idx="107">
                  <c:v>132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125</c:v>
                </c:pt>
                <c:pt idx="112">
                  <c:v>156</c:v>
                </c:pt>
                <c:pt idx="113">
                  <c:v>148</c:v>
                </c:pt>
                <c:pt idx="114">
                  <c:v>139</c:v>
                </c:pt>
                <c:pt idx="115">
                  <c:v>149</c:v>
                </c:pt>
                <c:pt idx="116">
                  <c:v>145</c:v>
                </c:pt>
                <c:pt idx="117">
                  <c:v>150</c:v>
                </c:pt>
                <c:pt idx="118">
                  <c:v>101</c:v>
                </c:pt>
                <c:pt idx="119">
                  <c:v>111</c:v>
                </c:pt>
                <c:pt idx="120">
                  <c:v>109</c:v>
                </c:pt>
                <c:pt idx="121">
                  <c:v>151</c:v>
                </c:pt>
                <c:pt idx="122">
                  <c:v>147</c:v>
                </c:pt>
                <c:pt idx="123">
                  <c:v>152</c:v>
                </c:pt>
                <c:pt idx="124">
                  <c:v>151</c:v>
                </c:pt>
                <c:pt idx="125">
                  <c:v>155</c:v>
                </c:pt>
                <c:pt idx="126">
                  <c:v>104</c:v>
                </c:pt>
                <c:pt idx="127">
                  <c:v>147</c:v>
                </c:pt>
                <c:pt idx="128">
                  <c:v>144</c:v>
                </c:pt>
                <c:pt idx="129">
                  <c:v>146</c:v>
                </c:pt>
                <c:pt idx="130">
                  <c:v>134</c:v>
                </c:pt>
                <c:pt idx="131">
                  <c:v>149</c:v>
                </c:pt>
                <c:pt idx="132">
                  <c:v>149</c:v>
                </c:pt>
                <c:pt idx="133">
                  <c:v>150</c:v>
                </c:pt>
                <c:pt idx="134">
                  <c:v>121</c:v>
                </c:pt>
                <c:pt idx="135">
                  <c:v>137</c:v>
                </c:pt>
                <c:pt idx="136">
                  <c:v>144</c:v>
                </c:pt>
                <c:pt idx="137">
                  <c:v>140</c:v>
                </c:pt>
                <c:pt idx="138">
                  <c:v>145</c:v>
                </c:pt>
                <c:pt idx="139">
                  <c:v>100</c:v>
                </c:pt>
                <c:pt idx="140">
                  <c:v>142</c:v>
                </c:pt>
                <c:pt idx="141">
                  <c:v>114</c:v>
                </c:pt>
                <c:pt idx="142">
                  <c:v>143</c:v>
                </c:pt>
                <c:pt idx="143">
                  <c:v>175</c:v>
                </c:pt>
                <c:pt idx="144">
                  <c:v>141</c:v>
                </c:pt>
                <c:pt idx="145">
                  <c:v>148</c:v>
                </c:pt>
                <c:pt idx="146">
                  <c:v>149</c:v>
                </c:pt>
                <c:pt idx="147">
                  <c:v>145</c:v>
                </c:pt>
                <c:pt idx="148">
                  <c:v>106</c:v>
                </c:pt>
                <c:pt idx="149">
                  <c:v>143</c:v>
                </c:pt>
                <c:pt idx="150">
                  <c:v>142</c:v>
                </c:pt>
                <c:pt idx="151">
                  <c:v>149</c:v>
                </c:pt>
                <c:pt idx="152">
                  <c:v>156</c:v>
                </c:pt>
                <c:pt idx="153">
                  <c:v>112</c:v>
                </c:pt>
                <c:pt idx="154">
                  <c:v>147</c:v>
                </c:pt>
                <c:pt idx="155">
                  <c:v>149</c:v>
                </c:pt>
                <c:pt idx="156">
                  <c:v>145</c:v>
                </c:pt>
                <c:pt idx="157">
                  <c:v>144</c:v>
                </c:pt>
                <c:pt idx="158">
                  <c:v>109</c:v>
                </c:pt>
                <c:pt idx="159">
                  <c:v>144</c:v>
                </c:pt>
                <c:pt idx="160">
                  <c:v>155</c:v>
                </c:pt>
                <c:pt idx="161">
                  <c:v>146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168</c:v>
                </c:pt>
                <c:pt idx="166">
                  <c:v>146</c:v>
                </c:pt>
                <c:pt idx="167">
                  <c:v>146</c:v>
                </c:pt>
                <c:pt idx="168">
                  <c:v>143</c:v>
                </c:pt>
                <c:pt idx="169">
                  <c:v>147</c:v>
                </c:pt>
                <c:pt idx="170">
                  <c:v>170</c:v>
                </c:pt>
                <c:pt idx="171">
                  <c:v>130</c:v>
                </c:pt>
                <c:pt idx="172">
                  <c:v>143</c:v>
                </c:pt>
                <c:pt idx="173">
                  <c:v>142</c:v>
                </c:pt>
                <c:pt idx="174">
                  <c:v>141</c:v>
                </c:pt>
                <c:pt idx="175">
                  <c:v>108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136</c:v>
                </c:pt>
                <c:pt idx="181">
                  <c:v>155</c:v>
                </c:pt>
                <c:pt idx="182">
                  <c:v>134</c:v>
                </c:pt>
                <c:pt idx="183">
                  <c:v>141</c:v>
                </c:pt>
                <c:pt idx="184">
                  <c:v>115</c:v>
                </c:pt>
                <c:pt idx="185">
                  <c:v>173</c:v>
                </c:pt>
                <c:pt idx="186">
                  <c:v>100</c:v>
                </c:pt>
                <c:pt idx="187">
                  <c:v>149</c:v>
                </c:pt>
                <c:pt idx="188">
                  <c:v>100</c:v>
                </c:pt>
                <c:pt idx="189">
                  <c:v>100</c:v>
                </c:pt>
                <c:pt idx="190">
                  <c:v>146</c:v>
                </c:pt>
                <c:pt idx="191">
                  <c:v>172</c:v>
                </c:pt>
                <c:pt idx="192">
                  <c:v>172</c:v>
                </c:pt>
                <c:pt idx="193">
                  <c:v>134</c:v>
                </c:pt>
                <c:pt idx="194">
                  <c:v>121</c:v>
                </c:pt>
                <c:pt idx="195">
                  <c:v>155</c:v>
                </c:pt>
                <c:pt idx="196">
                  <c:v>103</c:v>
                </c:pt>
                <c:pt idx="197">
                  <c:v>144</c:v>
                </c:pt>
                <c:pt idx="198">
                  <c:v>145</c:v>
                </c:pt>
                <c:pt idx="199">
                  <c:v>148</c:v>
                </c:pt>
                <c:pt idx="200">
                  <c:v>130</c:v>
                </c:pt>
                <c:pt idx="201">
                  <c:v>138</c:v>
                </c:pt>
                <c:pt idx="202">
                  <c:v>118</c:v>
                </c:pt>
                <c:pt idx="203">
                  <c:v>151</c:v>
                </c:pt>
                <c:pt idx="204">
                  <c:v>101</c:v>
                </c:pt>
                <c:pt idx="205">
                  <c:v>141</c:v>
                </c:pt>
                <c:pt idx="206">
                  <c:v>163</c:v>
                </c:pt>
                <c:pt idx="207">
                  <c:v>126</c:v>
                </c:pt>
                <c:pt idx="208">
                  <c:v>155</c:v>
                </c:pt>
                <c:pt idx="209">
                  <c:v>148</c:v>
                </c:pt>
                <c:pt idx="210">
                  <c:v>147</c:v>
                </c:pt>
                <c:pt idx="211">
                  <c:v>150</c:v>
                </c:pt>
                <c:pt idx="212">
                  <c:v>136</c:v>
                </c:pt>
                <c:pt idx="213">
                  <c:v>116</c:v>
                </c:pt>
                <c:pt idx="214">
                  <c:v>152</c:v>
                </c:pt>
                <c:pt idx="215">
                  <c:v>103</c:v>
                </c:pt>
                <c:pt idx="216">
                  <c:v>168</c:v>
                </c:pt>
                <c:pt idx="217">
                  <c:v>126</c:v>
                </c:pt>
                <c:pt idx="218">
                  <c:v>113</c:v>
                </c:pt>
                <c:pt idx="219">
                  <c:v>113</c:v>
                </c:pt>
                <c:pt idx="220">
                  <c:v>103</c:v>
                </c:pt>
                <c:pt idx="221">
                  <c:v>115</c:v>
                </c:pt>
                <c:pt idx="222">
                  <c:v>101</c:v>
                </c:pt>
                <c:pt idx="223">
                  <c:v>102</c:v>
                </c:pt>
                <c:pt idx="224">
                  <c:v>117</c:v>
                </c:pt>
                <c:pt idx="225">
                  <c:v>138</c:v>
                </c:pt>
                <c:pt idx="226">
                  <c:v>115</c:v>
                </c:pt>
                <c:pt idx="227">
                  <c:v>140</c:v>
                </c:pt>
                <c:pt idx="228">
                  <c:v>138</c:v>
                </c:pt>
                <c:pt idx="229">
                  <c:v>137</c:v>
                </c:pt>
                <c:pt idx="230">
                  <c:v>129</c:v>
                </c:pt>
                <c:pt idx="231">
                  <c:v>128</c:v>
                </c:pt>
                <c:pt idx="232">
                  <c:v>150</c:v>
                </c:pt>
                <c:pt idx="233">
                  <c:v>142</c:v>
                </c:pt>
                <c:pt idx="234">
                  <c:v>148</c:v>
                </c:pt>
                <c:pt idx="235">
                  <c:v>132</c:v>
                </c:pt>
                <c:pt idx="236">
                  <c:v>156</c:v>
                </c:pt>
                <c:pt idx="237">
                  <c:v>124</c:v>
                </c:pt>
                <c:pt idx="238">
                  <c:v>146</c:v>
                </c:pt>
                <c:pt idx="239">
                  <c:v>148</c:v>
                </c:pt>
                <c:pt idx="240">
                  <c:v>151</c:v>
                </c:pt>
                <c:pt idx="241">
                  <c:v>158</c:v>
                </c:pt>
                <c:pt idx="242">
                  <c:v>142</c:v>
                </c:pt>
                <c:pt idx="243">
                  <c:v>137</c:v>
                </c:pt>
                <c:pt idx="244">
                  <c:v>100</c:v>
                </c:pt>
                <c:pt idx="245">
                  <c:v>122</c:v>
                </c:pt>
                <c:pt idx="246">
                  <c:v>144</c:v>
                </c:pt>
                <c:pt idx="247">
                  <c:v>143</c:v>
                </c:pt>
                <c:pt idx="248">
                  <c:v>146</c:v>
                </c:pt>
                <c:pt idx="249">
                  <c:v>145</c:v>
                </c:pt>
                <c:pt idx="250">
                  <c:v>169</c:v>
                </c:pt>
                <c:pt idx="251">
                  <c:v>147</c:v>
                </c:pt>
                <c:pt idx="252">
                  <c:v>162</c:v>
                </c:pt>
                <c:pt idx="253">
                  <c:v>150</c:v>
                </c:pt>
                <c:pt idx="254">
                  <c:v>146</c:v>
                </c:pt>
                <c:pt idx="255">
                  <c:v>143</c:v>
                </c:pt>
                <c:pt idx="256">
                  <c:v>171</c:v>
                </c:pt>
                <c:pt idx="257">
                  <c:v>146</c:v>
                </c:pt>
                <c:pt idx="258">
                  <c:v>158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152</c:v>
                </c:pt>
                <c:pt idx="263">
                  <c:v>147</c:v>
                </c:pt>
                <c:pt idx="264">
                  <c:v>131</c:v>
                </c:pt>
                <c:pt idx="265">
                  <c:v>142</c:v>
                </c:pt>
                <c:pt idx="266">
                  <c:v>157</c:v>
                </c:pt>
                <c:pt idx="267">
                  <c:v>168</c:v>
                </c:pt>
                <c:pt idx="268">
                  <c:v>142</c:v>
                </c:pt>
                <c:pt idx="269">
                  <c:v>146</c:v>
                </c:pt>
                <c:pt idx="270">
                  <c:v>136</c:v>
                </c:pt>
                <c:pt idx="271">
                  <c:v>139</c:v>
                </c:pt>
                <c:pt idx="272">
                  <c:v>117</c:v>
                </c:pt>
                <c:pt idx="273">
                  <c:v>147</c:v>
                </c:pt>
                <c:pt idx="274">
                  <c:v>148</c:v>
                </c:pt>
                <c:pt idx="275">
                  <c:v>143</c:v>
                </c:pt>
                <c:pt idx="276">
                  <c:v>145</c:v>
                </c:pt>
                <c:pt idx="277">
                  <c:v>143</c:v>
                </c:pt>
                <c:pt idx="278">
                  <c:v>146</c:v>
                </c:pt>
                <c:pt idx="279">
                  <c:v>100</c:v>
                </c:pt>
                <c:pt idx="280">
                  <c:v>147</c:v>
                </c:pt>
                <c:pt idx="281">
                  <c:v>123</c:v>
                </c:pt>
                <c:pt idx="282">
                  <c:v>142</c:v>
                </c:pt>
                <c:pt idx="283">
                  <c:v>127</c:v>
                </c:pt>
                <c:pt idx="284">
                  <c:v>149</c:v>
                </c:pt>
                <c:pt idx="285">
                  <c:v>114</c:v>
                </c:pt>
                <c:pt idx="286">
                  <c:v>149</c:v>
                </c:pt>
                <c:pt idx="287">
                  <c:v>142</c:v>
                </c:pt>
                <c:pt idx="288">
                  <c:v>115</c:v>
                </c:pt>
                <c:pt idx="289">
                  <c:v>154</c:v>
                </c:pt>
                <c:pt idx="290">
                  <c:v>107</c:v>
                </c:pt>
                <c:pt idx="291">
                  <c:v>111</c:v>
                </c:pt>
                <c:pt idx="292">
                  <c:v>150</c:v>
                </c:pt>
                <c:pt idx="293">
                  <c:v>158</c:v>
                </c:pt>
                <c:pt idx="294">
                  <c:v>149</c:v>
                </c:pt>
                <c:pt idx="295">
                  <c:v>145</c:v>
                </c:pt>
                <c:pt idx="296">
                  <c:v>153</c:v>
                </c:pt>
                <c:pt idx="297">
                  <c:v>125</c:v>
                </c:pt>
                <c:pt idx="298">
                  <c:v>141</c:v>
                </c:pt>
                <c:pt idx="299">
                  <c:v>143</c:v>
                </c:pt>
                <c:pt idx="300">
                  <c:v>142</c:v>
                </c:pt>
                <c:pt idx="301">
                  <c:v>139</c:v>
                </c:pt>
                <c:pt idx="302">
                  <c:v>153</c:v>
                </c:pt>
                <c:pt idx="303">
                  <c:v>102</c:v>
                </c:pt>
                <c:pt idx="304">
                  <c:v>152</c:v>
                </c:pt>
                <c:pt idx="305">
                  <c:v>107</c:v>
                </c:pt>
                <c:pt idx="306">
                  <c:v>144</c:v>
                </c:pt>
                <c:pt idx="307">
                  <c:v>148</c:v>
                </c:pt>
                <c:pt idx="308">
                  <c:v>104</c:v>
                </c:pt>
                <c:pt idx="309">
                  <c:v>149</c:v>
                </c:pt>
                <c:pt idx="310">
                  <c:v>173</c:v>
                </c:pt>
                <c:pt idx="311">
                  <c:v>151</c:v>
                </c:pt>
                <c:pt idx="312">
                  <c:v>110</c:v>
                </c:pt>
                <c:pt idx="313">
                  <c:v>150</c:v>
                </c:pt>
                <c:pt idx="314">
                  <c:v>146</c:v>
                </c:pt>
                <c:pt idx="315">
                  <c:v>142</c:v>
                </c:pt>
                <c:pt idx="316">
                  <c:v>147</c:v>
                </c:pt>
                <c:pt idx="317">
                  <c:v>158</c:v>
                </c:pt>
                <c:pt idx="318">
                  <c:v>112</c:v>
                </c:pt>
                <c:pt idx="319">
                  <c:v>149</c:v>
                </c:pt>
                <c:pt idx="320">
                  <c:v>107</c:v>
                </c:pt>
                <c:pt idx="321">
                  <c:v>146</c:v>
                </c:pt>
                <c:pt idx="322">
                  <c:v>140</c:v>
                </c:pt>
                <c:pt idx="323">
                  <c:v>141</c:v>
                </c:pt>
                <c:pt idx="324">
                  <c:v>176</c:v>
                </c:pt>
                <c:pt idx="325">
                  <c:v>143</c:v>
                </c:pt>
                <c:pt idx="326">
                  <c:v>159</c:v>
                </c:pt>
                <c:pt idx="327">
                  <c:v>142</c:v>
                </c:pt>
                <c:pt idx="328">
                  <c:v>163</c:v>
                </c:pt>
                <c:pt idx="329">
                  <c:v>146</c:v>
                </c:pt>
                <c:pt idx="330">
                  <c:v>163</c:v>
                </c:pt>
                <c:pt idx="331">
                  <c:v>142</c:v>
                </c:pt>
                <c:pt idx="332">
                  <c:v>145</c:v>
                </c:pt>
                <c:pt idx="333">
                  <c:v>143</c:v>
                </c:pt>
                <c:pt idx="334">
                  <c:v>144</c:v>
                </c:pt>
                <c:pt idx="335">
                  <c:v>144</c:v>
                </c:pt>
                <c:pt idx="336">
                  <c:v>138</c:v>
                </c:pt>
                <c:pt idx="337">
                  <c:v>146</c:v>
                </c:pt>
                <c:pt idx="338">
                  <c:v>136</c:v>
                </c:pt>
                <c:pt idx="339">
                  <c:v>147</c:v>
                </c:pt>
                <c:pt idx="340">
                  <c:v>141</c:v>
                </c:pt>
                <c:pt idx="341">
                  <c:v>162</c:v>
                </c:pt>
                <c:pt idx="342">
                  <c:v>141</c:v>
                </c:pt>
                <c:pt idx="343">
                  <c:v>143</c:v>
                </c:pt>
                <c:pt idx="344">
                  <c:v>165</c:v>
                </c:pt>
                <c:pt idx="345">
                  <c:v>143</c:v>
                </c:pt>
                <c:pt idx="346">
                  <c:v>117</c:v>
                </c:pt>
                <c:pt idx="347">
                  <c:v>148</c:v>
                </c:pt>
                <c:pt idx="348">
                  <c:v>150</c:v>
                </c:pt>
                <c:pt idx="349">
                  <c:v>141</c:v>
                </c:pt>
                <c:pt idx="350">
                  <c:v>113</c:v>
                </c:pt>
                <c:pt idx="351">
                  <c:v>120</c:v>
                </c:pt>
                <c:pt idx="352">
                  <c:v>127</c:v>
                </c:pt>
                <c:pt idx="353">
                  <c:v>119</c:v>
                </c:pt>
                <c:pt idx="354">
                  <c:v>124</c:v>
                </c:pt>
                <c:pt idx="355">
                  <c:v>140</c:v>
                </c:pt>
                <c:pt idx="356">
                  <c:v>146</c:v>
                </c:pt>
                <c:pt idx="357">
                  <c:v>109</c:v>
                </c:pt>
                <c:pt idx="358">
                  <c:v>141</c:v>
                </c:pt>
                <c:pt idx="359">
                  <c:v>120</c:v>
                </c:pt>
                <c:pt idx="360">
                  <c:v>110</c:v>
                </c:pt>
                <c:pt idx="361">
                  <c:v>103</c:v>
                </c:pt>
                <c:pt idx="362">
                  <c:v>167</c:v>
                </c:pt>
                <c:pt idx="363">
                  <c:v>123</c:v>
                </c:pt>
                <c:pt idx="364">
                  <c:v>118</c:v>
                </c:pt>
                <c:pt idx="365">
                  <c:v>140</c:v>
                </c:pt>
                <c:pt idx="366">
                  <c:v>102</c:v>
                </c:pt>
                <c:pt idx="367">
                  <c:v>147</c:v>
                </c:pt>
                <c:pt idx="368">
                  <c:v>144</c:v>
                </c:pt>
                <c:pt idx="369">
                  <c:v>130</c:v>
                </c:pt>
                <c:pt idx="370">
                  <c:v>100</c:v>
                </c:pt>
                <c:pt idx="371">
                  <c:v>141</c:v>
                </c:pt>
                <c:pt idx="372">
                  <c:v>103</c:v>
                </c:pt>
                <c:pt idx="373">
                  <c:v>156</c:v>
                </c:pt>
                <c:pt idx="374">
                  <c:v>136</c:v>
                </c:pt>
                <c:pt idx="375">
                  <c:v>107</c:v>
                </c:pt>
                <c:pt idx="376">
                  <c:v>165</c:v>
                </c:pt>
                <c:pt idx="377">
                  <c:v>140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117</c:v>
                </c:pt>
                <c:pt idx="382">
                  <c:v>100</c:v>
                </c:pt>
                <c:pt idx="383">
                  <c:v>138</c:v>
                </c:pt>
                <c:pt idx="384">
                  <c:v>101</c:v>
                </c:pt>
                <c:pt idx="385">
                  <c:v>127</c:v>
                </c:pt>
                <c:pt idx="386">
                  <c:v>128</c:v>
                </c:pt>
                <c:pt idx="387">
                  <c:v>121</c:v>
                </c:pt>
                <c:pt idx="388">
                  <c:v>105</c:v>
                </c:pt>
                <c:pt idx="389">
                  <c:v>145</c:v>
                </c:pt>
                <c:pt idx="390">
                  <c:v>143</c:v>
                </c:pt>
                <c:pt idx="391">
                  <c:v>149</c:v>
                </c:pt>
                <c:pt idx="392">
                  <c:v>140</c:v>
                </c:pt>
                <c:pt idx="393">
                  <c:v>135</c:v>
                </c:pt>
                <c:pt idx="394">
                  <c:v>140</c:v>
                </c:pt>
                <c:pt idx="395">
                  <c:v>167</c:v>
                </c:pt>
                <c:pt idx="396">
                  <c:v>126</c:v>
                </c:pt>
                <c:pt idx="397">
                  <c:v>144</c:v>
                </c:pt>
                <c:pt idx="398">
                  <c:v>144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140</c:v>
                </c:pt>
                <c:pt idx="403">
                  <c:v>124</c:v>
                </c:pt>
                <c:pt idx="404">
                  <c:v>150</c:v>
                </c:pt>
                <c:pt idx="405">
                  <c:v>144</c:v>
                </c:pt>
                <c:pt idx="406">
                  <c:v>115</c:v>
                </c:pt>
                <c:pt idx="407">
                  <c:v>149</c:v>
                </c:pt>
                <c:pt idx="408">
                  <c:v>129</c:v>
                </c:pt>
                <c:pt idx="409">
                  <c:v>147</c:v>
                </c:pt>
                <c:pt idx="410">
                  <c:v>144</c:v>
                </c:pt>
                <c:pt idx="411">
                  <c:v>145</c:v>
                </c:pt>
                <c:pt idx="412">
                  <c:v>113</c:v>
                </c:pt>
                <c:pt idx="413">
                  <c:v>112</c:v>
                </c:pt>
                <c:pt idx="414">
                  <c:v>155</c:v>
                </c:pt>
                <c:pt idx="415">
                  <c:v>174</c:v>
                </c:pt>
                <c:pt idx="416">
                  <c:v>112</c:v>
                </c:pt>
                <c:pt idx="417">
                  <c:v>123</c:v>
                </c:pt>
                <c:pt idx="418">
                  <c:v>146</c:v>
                </c:pt>
                <c:pt idx="419">
                  <c:v>134</c:v>
                </c:pt>
                <c:pt idx="420">
                  <c:v>166</c:v>
                </c:pt>
                <c:pt idx="421">
                  <c:v>100</c:v>
                </c:pt>
                <c:pt idx="422">
                  <c:v>160</c:v>
                </c:pt>
                <c:pt idx="423">
                  <c:v>103</c:v>
                </c:pt>
                <c:pt idx="424">
                  <c:v>126</c:v>
                </c:pt>
                <c:pt idx="425">
                  <c:v>152</c:v>
                </c:pt>
                <c:pt idx="426">
                  <c:v>160</c:v>
                </c:pt>
                <c:pt idx="427">
                  <c:v>166</c:v>
                </c:pt>
                <c:pt idx="428">
                  <c:v>116</c:v>
                </c:pt>
                <c:pt idx="429">
                  <c:v>150</c:v>
                </c:pt>
                <c:pt idx="430">
                  <c:v>132</c:v>
                </c:pt>
                <c:pt idx="431">
                  <c:v>170</c:v>
                </c:pt>
                <c:pt idx="432">
                  <c:v>145</c:v>
                </c:pt>
                <c:pt idx="433">
                  <c:v>142</c:v>
                </c:pt>
                <c:pt idx="434">
                  <c:v>144</c:v>
                </c:pt>
                <c:pt idx="435">
                  <c:v>131</c:v>
                </c:pt>
                <c:pt idx="436">
                  <c:v>148</c:v>
                </c:pt>
                <c:pt idx="437">
                  <c:v>148</c:v>
                </c:pt>
                <c:pt idx="438">
                  <c:v>147</c:v>
                </c:pt>
                <c:pt idx="439">
                  <c:v>152</c:v>
                </c:pt>
                <c:pt idx="440">
                  <c:v>146</c:v>
                </c:pt>
                <c:pt idx="441">
                  <c:v>156</c:v>
                </c:pt>
                <c:pt idx="442">
                  <c:v>139</c:v>
                </c:pt>
                <c:pt idx="443">
                  <c:v>136</c:v>
                </c:pt>
                <c:pt idx="444">
                  <c:v>145</c:v>
                </c:pt>
                <c:pt idx="445">
                  <c:v>122</c:v>
                </c:pt>
                <c:pt idx="446">
                  <c:v>140</c:v>
                </c:pt>
                <c:pt idx="447">
                  <c:v>148</c:v>
                </c:pt>
                <c:pt idx="448">
                  <c:v>117</c:v>
                </c:pt>
                <c:pt idx="449">
                  <c:v>136</c:v>
                </c:pt>
                <c:pt idx="450">
                  <c:v>142</c:v>
                </c:pt>
                <c:pt idx="451">
                  <c:v>172</c:v>
                </c:pt>
                <c:pt idx="452">
                  <c:v>145</c:v>
                </c:pt>
                <c:pt idx="453">
                  <c:v>147</c:v>
                </c:pt>
                <c:pt idx="454">
                  <c:v>126</c:v>
                </c:pt>
                <c:pt idx="455">
                  <c:v>147</c:v>
                </c:pt>
                <c:pt idx="456">
                  <c:v>146</c:v>
                </c:pt>
                <c:pt idx="457">
                  <c:v>148</c:v>
                </c:pt>
                <c:pt idx="458">
                  <c:v>160</c:v>
                </c:pt>
                <c:pt idx="459">
                  <c:v>144</c:v>
                </c:pt>
                <c:pt idx="460">
                  <c:v>136</c:v>
                </c:pt>
                <c:pt idx="461">
                  <c:v>169</c:v>
                </c:pt>
                <c:pt idx="462">
                  <c:v>100</c:v>
                </c:pt>
                <c:pt idx="463">
                  <c:v>112</c:v>
                </c:pt>
                <c:pt idx="464">
                  <c:v>150</c:v>
                </c:pt>
                <c:pt idx="465">
                  <c:v>127</c:v>
                </c:pt>
                <c:pt idx="466">
                  <c:v>142</c:v>
                </c:pt>
                <c:pt idx="467">
                  <c:v>146</c:v>
                </c:pt>
                <c:pt idx="468">
                  <c:v>124</c:v>
                </c:pt>
                <c:pt idx="469">
                  <c:v>117</c:v>
                </c:pt>
                <c:pt idx="470">
                  <c:v>138</c:v>
                </c:pt>
                <c:pt idx="471">
                  <c:v>145</c:v>
                </c:pt>
                <c:pt idx="472">
                  <c:v>118</c:v>
                </c:pt>
                <c:pt idx="473">
                  <c:v>104</c:v>
                </c:pt>
                <c:pt idx="474">
                  <c:v>147</c:v>
                </c:pt>
                <c:pt idx="475">
                  <c:v>132</c:v>
                </c:pt>
                <c:pt idx="476">
                  <c:v>107</c:v>
                </c:pt>
                <c:pt idx="477">
                  <c:v>148</c:v>
                </c:pt>
                <c:pt idx="478">
                  <c:v>118</c:v>
                </c:pt>
                <c:pt idx="479">
                  <c:v>145</c:v>
                </c:pt>
                <c:pt idx="480">
                  <c:v>140</c:v>
                </c:pt>
                <c:pt idx="481">
                  <c:v>141</c:v>
                </c:pt>
                <c:pt idx="482">
                  <c:v>142</c:v>
                </c:pt>
                <c:pt idx="483">
                  <c:v>158</c:v>
                </c:pt>
                <c:pt idx="484">
                  <c:v>143</c:v>
                </c:pt>
                <c:pt idx="485">
                  <c:v>146</c:v>
                </c:pt>
                <c:pt idx="486">
                  <c:v>147</c:v>
                </c:pt>
                <c:pt idx="487">
                  <c:v>118</c:v>
                </c:pt>
                <c:pt idx="488">
                  <c:v>146</c:v>
                </c:pt>
                <c:pt idx="489">
                  <c:v>177</c:v>
                </c:pt>
                <c:pt idx="490">
                  <c:v>141</c:v>
                </c:pt>
                <c:pt idx="491">
                  <c:v>120</c:v>
                </c:pt>
                <c:pt idx="492">
                  <c:v>102</c:v>
                </c:pt>
                <c:pt idx="493">
                  <c:v>103</c:v>
                </c:pt>
                <c:pt idx="494">
                  <c:v>112</c:v>
                </c:pt>
                <c:pt idx="495">
                  <c:v>101</c:v>
                </c:pt>
                <c:pt idx="496">
                  <c:v>165</c:v>
                </c:pt>
                <c:pt idx="497">
                  <c:v>150</c:v>
                </c:pt>
                <c:pt idx="498">
                  <c:v>136</c:v>
                </c:pt>
                <c:pt idx="499">
                  <c:v>147</c:v>
                </c:pt>
                <c:pt idx="500">
                  <c:v>146</c:v>
                </c:pt>
                <c:pt idx="501">
                  <c:v>126</c:v>
                </c:pt>
                <c:pt idx="502">
                  <c:v>141</c:v>
                </c:pt>
                <c:pt idx="503">
                  <c:v>154</c:v>
                </c:pt>
                <c:pt idx="504">
                  <c:v>144</c:v>
                </c:pt>
                <c:pt idx="505">
                  <c:v>173</c:v>
                </c:pt>
                <c:pt idx="506">
                  <c:v>141</c:v>
                </c:pt>
                <c:pt idx="507">
                  <c:v>146</c:v>
                </c:pt>
                <c:pt idx="508">
                  <c:v>159</c:v>
                </c:pt>
                <c:pt idx="509">
                  <c:v>147</c:v>
                </c:pt>
                <c:pt idx="510">
                  <c:v>137</c:v>
                </c:pt>
                <c:pt idx="511">
                  <c:v>147</c:v>
                </c:pt>
                <c:pt idx="512">
                  <c:v>138</c:v>
                </c:pt>
                <c:pt idx="513">
                  <c:v>142</c:v>
                </c:pt>
                <c:pt idx="514">
                  <c:v>142</c:v>
                </c:pt>
                <c:pt idx="515">
                  <c:v>147</c:v>
                </c:pt>
                <c:pt idx="516">
                  <c:v>167</c:v>
                </c:pt>
                <c:pt idx="517">
                  <c:v>117</c:v>
                </c:pt>
                <c:pt idx="518">
                  <c:v>151</c:v>
                </c:pt>
                <c:pt idx="519">
                  <c:v>136</c:v>
                </c:pt>
                <c:pt idx="520">
                  <c:v>125</c:v>
                </c:pt>
                <c:pt idx="521">
                  <c:v>135</c:v>
                </c:pt>
                <c:pt idx="522">
                  <c:v>165</c:v>
                </c:pt>
                <c:pt idx="523">
                  <c:v>122</c:v>
                </c:pt>
                <c:pt idx="524">
                  <c:v>128</c:v>
                </c:pt>
                <c:pt idx="525">
                  <c:v>153</c:v>
                </c:pt>
                <c:pt idx="526">
                  <c:v>141</c:v>
                </c:pt>
                <c:pt idx="527">
                  <c:v>113</c:v>
                </c:pt>
                <c:pt idx="528">
                  <c:v>113</c:v>
                </c:pt>
                <c:pt idx="529">
                  <c:v>157</c:v>
                </c:pt>
                <c:pt idx="530">
                  <c:v>108</c:v>
                </c:pt>
                <c:pt idx="531">
                  <c:v>176</c:v>
                </c:pt>
                <c:pt idx="532">
                  <c:v>142</c:v>
                </c:pt>
                <c:pt idx="533">
                  <c:v>101</c:v>
                </c:pt>
                <c:pt idx="534">
                  <c:v>176</c:v>
                </c:pt>
                <c:pt idx="535">
                  <c:v>154</c:v>
                </c:pt>
                <c:pt idx="536">
                  <c:v>146</c:v>
                </c:pt>
                <c:pt idx="537">
                  <c:v>147</c:v>
                </c:pt>
                <c:pt idx="538">
                  <c:v>114</c:v>
                </c:pt>
                <c:pt idx="539">
                  <c:v>131</c:v>
                </c:pt>
                <c:pt idx="540">
                  <c:v>126</c:v>
                </c:pt>
                <c:pt idx="541">
                  <c:v>119</c:v>
                </c:pt>
                <c:pt idx="542">
                  <c:v>155</c:v>
                </c:pt>
                <c:pt idx="543">
                  <c:v>142</c:v>
                </c:pt>
                <c:pt idx="544">
                  <c:v>141</c:v>
                </c:pt>
                <c:pt idx="545">
                  <c:v>146</c:v>
                </c:pt>
                <c:pt idx="546">
                  <c:v>120</c:v>
                </c:pt>
                <c:pt idx="547">
                  <c:v>110</c:v>
                </c:pt>
                <c:pt idx="548">
                  <c:v>137</c:v>
                </c:pt>
                <c:pt idx="549">
                  <c:v>152</c:v>
                </c:pt>
                <c:pt idx="550">
                  <c:v>103</c:v>
                </c:pt>
                <c:pt idx="551">
                  <c:v>154</c:v>
                </c:pt>
                <c:pt idx="552">
                  <c:v>120</c:v>
                </c:pt>
                <c:pt idx="553">
                  <c:v>118</c:v>
                </c:pt>
                <c:pt idx="554">
                  <c:v>125</c:v>
                </c:pt>
                <c:pt idx="555">
                  <c:v>178</c:v>
                </c:pt>
                <c:pt idx="556">
                  <c:v>105</c:v>
                </c:pt>
                <c:pt idx="557">
                  <c:v>144</c:v>
                </c:pt>
                <c:pt idx="558">
                  <c:v>107</c:v>
                </c:pt>
                <c:pt idx="559">
                  <c:v>129</c:v>
                </c:pt>
                <c:pt idx="560">
                  <c:v>151</c:v>
                </c:pt>
                <c:pt idx="561">
                  <c:v>113</c:v>
                </c:pt>
                <c:pt idx="562">
                  <c:v>117</c:v>
                </c:pt>
                <c:pt idx="563">
                  <c:v>158</c:v>
                </c:pt>
                <c:pt idx="564">
                  <c:v>140</c:v>
                </c:pt>
                <c:pt idx="565">
                  <c:v>151</c:v>
                </c:pt>
                <c:pt idx="566">
                  <c:v>106</c:v>
                </c:pt>
                <c:pt idx="567">
                  <c:v>142</c:v>
                </c:pt>
                <c:pt idx="568">
                  <c:v>168</c:v>
                </c:pt>
                <c:pt idx="569">
                  <c:v>101</c:v>
                </c:pt>
                <c:pt idx="570">
                  <c:v>140</c:v>
                </c:pt>
                <c:pt idx="571">
                  <c:v>122</c:v>
                </c:pt>
                <c:pt idx="572">
                  <c:v>136</c:v>
                </c:pt>
                <c:pt idx="573">
                  <c:v>145</c:v>
                </c:pt>
                <c:pt idx="574">
                  <c:v>161</c:v>
                </c:pt>
                <c:pt idx="575">
                  <c:v>109</c:v>
                </c:pt>
                <c:pt idx="576">
                  <c:v>172</c:v>
                </c:pt>
                <c:pt idx="577">
                  <c:v>114</c:v>
                </c:pt>
                <c:pt idx="578">
                  <c:v>150</c:v>
                </c:pt>
                <c:pt idx="579">
                  <c:v>134</c:v>
                </c:pt>
                <c:pt idx="580">
                  <c:v>172</c:v>
                </c:pt>
                <c:pt idx="581">
                  <c:v>152</c:v>
                </c:pt>
                <c:pt idx="582">
                  <c:v>169</c:v>
                </c:pt>
                <c:pt idx="583">
                  <c:v>162</c:v>
                </c:pt>
                <c:pt idx="584">
                  <c:v>166</c:v>
                </c:pt>
                <c:pt idx="585">
                  <c:v>129</c:v>
                </c:pt>
                <c:pt idx="586">
                  <c:v>104</c:v>
                </c:pt>
                <c:pt idx="587">
                  <c:v>147</c:v>
                </c:pt>
                <c:pt idx="588">
                  <c:v>143</c:v>
                </c:pt>
                <c:pt idx="589">
                  <c:v>176</c:v>
                </c:pt>
                <c:pt idx="590">
                  <c:v>120</c:v>
                </c:pt>
                <c:pt idx="591">
                  <c:v>161</c:v>
                </c:pt>
                <c:pt idx="592">
                  <c:v>145</c:v>
                </c:pt>
                <c:pt idx="593">
                  <c:v>129</c:v>
                </c:pt>
                <c:pt idx="594">
                  <c:v>157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137</c:v>
                </c:pt>
                <c:pt idx="599">
                  <c:v>137</c:v>
                </c:pt>
                <c:pt idx="600">
                  <c:v>116</c:v>
                </c:pt>
                <c:pt idx="601">
                  <c:v>141</c:v>
                </c:pt>
                <c:pt idx="602">
                  <c:v>130</c:v>
                </c:pt>
                <c:pt idx="603">
                  <c:v>164</c:v>
                </c:pt>
                <c:pt idx="604">
                  <c:v>151</c:v>
                </c:pt>
                <c:pt idx="605">
                  <c:v>130</c:v>
                </c:pt>
                <c:pt idx="606">
                  <c:v>150</c:v>
                </c:pt>
                <c:pt idx="607">
                  <c:v>167</c:v>
                </c:pt>
                <c:pt idx="608">
                  <c:v>101</c:v>
                </c:pt>
                <c:pt idx="609">
                  <c:v>113</c:v>
                </c:pt>
                <c:pt idx="610">
                  <c:v>114</c:v>
                </c:pt>
                <c:pt idx="611">
                  <c:v>169</c:v>
                </c:pt>
                <c:pt idx="612">
                  <c:v>146</c:v>
                </c:pt>
                <c:pt idx="613">
                  <c:v>121</c:v>
                </c:pt>
                <c:pt idx="614">
                  <c:v>158</c:v>
                </c:pt>
                <c:pt idx="615">
                  <c:v>100</c:v>
                </c:pt>
                <c:pt idx="616">
                  <c:v>147</c:v>
                </c:pt>
                <c:pt idx="617">
                  <c:v>142</c:v>
                </c:pt>
                <c:pt idx="618">
                  <c:v>143</c:v>
                </c:pt>
                <c:pt idx="619">
                  <c:v>111</c:v>
                </c:pt>
                <c:pt idx="620">
                  <c:v>145</c:v>
                </c:pt>
                <c:pt idx="621">
                  <c:v>127</c:v>
                </c:pt>
                <c:pt idx="622">
                  <c:v>151</c:v>
                </c:pt>
                <c:pt idx="623">
                  <c:v>160</c:v>
                </c:pt>
                <c:pt idx="624">
                  <c:v>164</c:v>
                </c:pt>
                <c:pt idx="625">
                  <c:v>139</c:v>
                </c:pt>
                <c:pt idx="626">
                  <c:v>139</c:v>
                </c:pt>
                <c:pt idx="627">
                  <c:v>143</c:v>
                </c:pt>
                <c:pt idx="628">
                  <c:v>158</c:v>
                </c:pt>
                <c:pt idx="629">
                  <c:v>105</c:v>
                </c:pt>
                <c:pt idx="630">
                  <c:v>140</c:v>
                </c:pt>
                <c:pt idx="631">
                  <c:v>114</c:v>
                </c:pt>
                <c:pt idx="632">
                  <c:v>120</c:v>
                </c:pt>
                <c:pt idx="633">
                  <c:v>168</c:v>
                </c:pt>
                <c:pt idx="634">
                  <c:v>134</c:v>
                </c:pt>
                <c:pt idx="635">
                  <c:v>143</c:v>
                </c:pt>
                <c:pt idx="636">
                  <c:v>104</c:v>
                </c:pt>
                <c:pt idx="637">
                  <c:v>136</c:v>
                </c:pt>
                <c:pt idx="638">
                  <c:v>141</c:v>
                </c:pt>
                <c:pt idx="639">
                  <c:v>142</c:v>
                </c:pt>
                <c:pt idx="640">
                  <c:v>169</c:v>
                </c:pt>
                <c:pt idx="641">
                  <c:v>156</c:v>
                </c:pt>
                <c:pt idx="642">
                  <c:v>161</c:v>
                </c:pt>
                <c:pt idx="643">
                  <c:v>149</c:v>
                </c:pt>
                <c:pt idx="644">
                  <c:v>144</c:v>
                </c:pt>
                <c:pt idx="645">
                  <c:v>145</c:v>
                </c:pt>
                <c:pt idx="646">
                  <c:v>133</c:v>
                </c:pt>
                <c:pt idx="647">
                  <c:v>145</c:v>
                </c:pt>
                <c:pt idx="648">
                  <c:v>145</c:v>
                </c:pt>
                <c:pt idx="649">
                  <c:v>100</c:v>
                </c:pt>
                <c:pt idx="650">
                  <c:v>171</c:v>
                </c:pt>
                <c:pt idx="651">
                  <c:v>154</c:v>
                </c:pt>
                <c:pt idx="652">
                  <c:v>132</c:v>
                </c:pt>
                <c:pt idx="653">
                  <c:v>152</c:v>
                </c:pt>
                <c:pt idx="654">
                  <c:v>179</c:v>
                </c:pt>
                <c:pt idx="655">
                  <c:v>160</c:v>
                </c:pt>
                <c:pt idx="656">
                  <c:v>139</c:v>
                </c:pt>
                <c:pt idx="657">
                  <c:v>146</c:v>
                </c:pt>
                <c:pt idx="658">
                  <c:v>144</c:v>
                </c:pt>
                <c:pt idx="659">
                  <c:v>118</c:v>
                </c:pt>
                <c:pt idx="660">
                  <c:v>141</c:v>
                </c:pt>
                <c:pt idx="661">
                  <c:v>143</c:v>
                </c:pt>
                <c:pt idx="662">
                  <c:v>144</c:v>
                </c:pt>
                <c:pt idx="663">
                  <c:v>142</c:v>
                </c:pt>
                <c:pt idx="664">
                  <c:v>135</c:v>
                </c:pt>
                <c:pt idx="665">
                  <c:v>122</c:v>
                </c:pt>
                <c:pt idx="666">
                  <c:v>144</c:v>
                </c:pt>
                <c:pt idx="667">
                  <c:v>151</c:v>
                </c:pt>
                <c:pt idx="668">
                  <c:v>162</c:v>
                </c:pt>
                <c:pt idx="669">
                  <c:v>131</c:v>
                </c:pt>
                <c:pt idx="670">
                  <c:v>130</c:v>
                </c:pt>
                <c:pt idx="671">
                  <c:v>113</c:v>
                </c:pt>
                <c:pt idx="672">
                  <c:v>153</c:v>
                </c:pt>
                <c:pt idx="673">
                  <c:v>141</c:v>
                </c:pt>
                <c:pt idx="674">
                  <c:v>124</c:v>
                </c:pt>
                <c:pt idx="675">
                  <c:v>159</c:v>
                </c:pt>
                <c:pt idx="676">
                  <c:v>157</c:v>
                </c:pt>
                <c:pt idx="677">
                  <c:v>108</c:v>
                </c:pt>
                <c:pt idx="678">
                  <c:v>133</c:v>
                </c:pt>
                <c:pt idx="679">
                  <c:v>113</c:v>
                </c:pt>
                <c:pt idx="680">
                  <c:v>156</c:v>
                </c:pt>
                <c:pt idx="681">
                  <c:v>129</c:v>
                </c:pt>
                <c:pt idx="682">
                  <c:v>146</c:v>
                </c:pt>
                <c:pt idx="683">
                  <c:v>100</c:v>
                </c:pt>
                <c:pt idx="684">
                  <c:v>143</c:v>
                </c:pt>
                <c:pt idx="685">
                  <c:v>130</c:v>
                </c:pt>
                <c:pt idx="686">
                  <c:v>161</c:v>
                </c:pt>
                <c:pt idx="687">
                  <c:v>124</c:v>
                </c:pt>
                <c:pt idx="688">
                  <c:v>119</c:v>
                </c:pt>
                <c:pt idx="689">
                  <c:v>151</c:v>
                </c:pt>
                <c:pt idx="690">
                  <c:v>128</c:v>
                </c:pt>
                <c:pt idx="691">
                  <c:v>142</c:v>
                </c:pt>
                <c:pt idx="692">
                  <c:v>116</c:v>
                </c:pt>
                <c:pt idx="693">
                  <c:v>104</c:v>
                </c:pt>
                <c:pt idx="694">
                  <c:v>151</c:v>
                </c:pt>
                <c:pt idx="695">
                  <c:v>164</c:v>
                </c:pt>
                <c:pt idx="696">
                  <c:v>143</c:v>
                </c:pt>
                <c:pt idx="697">
                  <c:v>146</c:v>
                </c:pt>
                <c:pt idx="698">
                  <c:v>133</c:v>
                </c:pt>
                <c:pt idx="699">
                  <c:v>148</c:v>
                </c:pt>
                <c:pt idx="700">
                  <c:v>144</c:v>
                </c:pt>
                <c:pt idx="701">
                  <c:v>142</c:v>
                </c:pt>
                <c:pt idx="702">
                  <c:v>138</c:v>
                </c:pt>
                <c:pt idx="703">
                  <c:v>145</c:v>
                </c:pt>
                <c:pt idx="704">
                  <c:v>138</c:v>
                </c:pt>
                <c:pt idx="705">
                  <c:v>126</c:v>
                </c:pt>
                <c:pt idx="706">
                  <c:v>138</c:v>
                </c:pt>
                <c:pt idx="707">
                  <c:v>162</c:v>
                </c:pt>
                <c:pt idx="708">
                  <c:v>149</c:v>
                </c:pt>
                <c:pt idx="709">
                  <c:v>166</c:v>
                </c:pt>
                <c:pt idx="710">
                  <c:v>144</c:v>
                </c:pt>
                <c:pt idx="711">
                  <c:v>141</c:v>
                </c:pt>
                <c:pt idx="712">
                  <c:v>103</c:v>
                </c:pt>
                <c:pt idx="713">
                  <c:v>150</c:v>
                </c:pt>
                <c:pt idx="714">
                  <c:v>146</c:v>
                </c:pt>
                <c:pt idx="715">
                  <c:v>129</c:v>
                </c:pt>
                <c:pt idx="716">
                  <c:v>148</c:v>
                </c:pt>
                <c:pt idx="717">
                  <c:v>144</c:v>
                </c:pt>
                <c:pt idx="718">
                  <c:v>146</c:v>
                </c:pt>
                <c:pt idx="719">
                  <c:v>115</c:v>
                </c:pt>
                <c:pt idx="720">
                  <c:v>148</c:v>
                </c:pt>
                <c:pt idx="721">
                  <c:v>139</c:v>
                </c:pt>
                <c:pt idx="722">
                  <c:v>113</c:v>
                </c:pt>
                <c:pt idx="723">
                  <c:v>119</c:v>
                </c:pt>
                <c:pt idx="724">
                  <c:v>128</c:v>
                </c:pt>
                <c:pt idx="725">
                  <c:v>132</c:v>
                </c:pt>
                <c:pt idx="726">
                  <c:v>114</c:v>
                </c:pt>
                <c:pt idx="727">
                  <c:v>112</c:v>
                </c:pt>
                <c:pt idx="728">
                  <c:v>100</c:v>
                </c:pt>
                <c:pt idx="729">
                  <c:v>137</c:v>
                </c:pt>
                <c:pt idx="730">
                  <c:v>164</c:v>
                </c:pt>
                <c:pt idx="731">
                  <c:v>141</c:v>
                </c:pt>
                <c:pt idx="732">
                  <c:v>143</c:v>
                </c:pt>
                <c:pt idx="733">
                  <c:v>146</c:v>
                </c:pt>
                <c:pt idx="734">
                  <c:v>144</c:v>
                </c:pt>
                <c:pt idx="735">
                  <c:v>108</c:v>
                </c:pt>
                <c:pt idx="736">
                  <c:v>146</c:v>
                </c:pt>
                <c:pt idx="737">
                  <c:v>150</c:v>
                </c:pt>
                <c:pt idx="738">
                  <c:v>153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168</c:v>
                </c:pt>
                <c:pt idx="743">
                  <c:v>135</c:v>
                </c:pt>
                <c:pt idx="744">
                  <c:v>131</c:v>
                </c:pt>
                <c:pt idx="745">
                  <c:v>141</c:v>
                </c:pt>
                <c:pt idx="746">
                  <c:v>114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125</c:v>
                </c:pt>
                <c:pt idx="751">
                  <c:v>102</c:v>
                </c:pt>
                <c:pt idx="752">
                  <c:v>142</c:v>
                </c:pt>
                <c:pt idx="753">
                  <c:v>117</c:v>
                </c:pt>
                <c:pt idx="754">
                  <c:v>152</c:v>
                </c:pt>
                <c:pt idx="755">
                  <c:v>133</c:v>
                </c:pt>
                <c:pt idx="756">
                  <c:v>144</c:v>
                </c:pt>
                <c:pt idx="757">
                  <c:v>101</c:v>
                </c:pt>
                <c:pt idx="758">
                  <c:v>145</c:v>
                </c:pt>
                <c:pt idx="759">
                  <c:v>143</c:v>
                </c:pt>
                <c:pt idx="760">
                  <c:v>159</c:v>
                </c:pt>
                <c:pt idx="761">
                  <c:v>148</c:v>
                </c:pt>
                <c:pt idx="762">
                  <c:v>141</c:v>
                </c:pt>
                <c:pt idx="763">
                  <c:v>111</c:v>
                </c:pt>
                <c:pt idx="764">
                  <c:v>114</c:v>
                </c:pt>
                <c:pt idx="765">
                  <c:v>132</c:v>
                </c:pt>
                <c:pt idx="766">
                  <c:v>102</c:v>
                </c:pt>
                <c:pt idx="767">
                  <c:v>146</c:v>
                </c:pt>
                <c:pt idx="768">
                  <c:v>100</c:v>
                </c:pt>
                <c:pt idx="769">
                  <c:v>156</c:v>
                </c:pt>
                <c:pt idx="770">
                  <c:v>140</c:v>
                </c:pt>
                <c:pt idx="771">
                  <c:v>106</c:v>
                </c:pt>
                <c:pt idx="772">
                  <c:v>120</c:v>
                </c:pt>
                <c:pt idx="773">
                  <c:v>143</c:v>
                </c:pt>
                <c:pt idx="774">
                  <c:v>150</c:v>
                </c:pt>
                <c:pt idx="775">
                  <c:v>167</c:v>
                </c:pt>
                <c:pt idx="776">
                  <c:v>141</c:v>
                </c:pt>
                <c:pt idx="777">
                  <c:v>145</c:v>
                </c:pt>
                <c:pt idx="778">
                  <c:v>148</c:v>
                </c:pt>
                <c:pt idx="779">
                  <c:v>153</c:v>
                </c:pt>
                <c:pt idx="780">
                  <c:v>100</c:v>
                </c:pt>
                <c:pt idx="781">
                  <c:v>164</c:v>
                </c:pt>
                <c:pt idx="782">
                  <c:v>118</c:v>
                </c:pt>
                <c:pt idx="783">
                  <c:v>151</c:v>
                </c:pt>
                <c:pt idx="784">
                  <c:v>116</c:v>
                </c:pt>
                <c:pt idx="785">
                  <c:v>172</c:v>
                </c:pt>
                <c:pt idx="786">
                  <c:v>149</c:v>
                </c:pt>
                <c:pt idx="787">
                  <c:v>145</c:v>
                </c:pt>
                <c:pt idx="788">
                  <c:v>147</c:v>
                </c:pt>
                <c:pt idx="789">
                  <c:v>101</c:v>
                </c:pt>
                <c:pt idx="790">
                  <c:v>146</c:v>
                </c:pt>
                <c:pt idx="791">
                  <c:v>161</c:v>
                </c:pt>
                <c:pt idx="792">
                  <c:v>101</c:v>
                </c:pt>
                <c:pt idx="793">
                  <c:v>150</c:v>
                </c:pt>
                <c:pt idx="794">
                  <c:v>143</c:v>
                </c:pt>
                <c:pt idx="795">
                  <c:v>138</c:v>
                </c:pt>
                <c:pt idx="796">
                  <c:v>105</c:v>
                </c:pt>
                <c:pt idx="797">
                  <c:v>107</c:v>
                </c:pt>
                <c:pt idx="798">
                  <c:v>127</c:v>
                </c:pt>
                <c:pt idx="799">
                  <c:v>153</c:v>
                </c:pt>
                <c:pt idx="800">
                  <c:v>149</c:v>
                </c:pt>
                <c:pt idx="801">
                  <c:v>113</c:v>
                </c:pt>
                <c:pt idx="802">
                  <c:v>145</c:v>
                </c:pt>
                <c:pt idx="803">
                  <c:v>143</c:v>
                </c:pt>
                <c:pt idx="804">
                  <c:v>145</c:v>
                </c:pt>
                <c:pt idx="805">
                  <c:v>114</c:v>
                </c:pt>
                <c:pt idx="806">
                  <c:v>106</c:v>
                </c:pt>
                <c:pt idx="807">
                  <c:v>116</c:v>
                </c:pt>
                <c:pt idx="808">
                  <c:v>118</c:v>
                </c:pt>
                <c:pt idx="809">
                  <c:v>142</c:v>
                </c:pt>
                <c:pt idx="810">
                  <c:v>139</c:v>
                </c:pt>
                <c:pt idx="811">
                  <c:v>154</c:v>
                </c:pt>
                <c:pt idx="812">
                  <c:v>136</c:v>
                </c:pt>
                <c:pt idx="813">
                  <c:v>112</c:v>
                </c:pt>
                <c:pt idx="814">
                  <c:v>101</c:v>
                </c:pt>
                <c:pt idx="815">
                  <c:v>142</c:v>
                </c:pt>
                <c:pt idx="816">
                  <c:v>103</c:v>
                </c:pt>
                <c:pt idx="817">
                  <c:v>161</c:v>
                </c:pt>
                <c:pt idx="818">
                  <c:v>148</c:v>
                </c:pt>
                <c:pt idx="819">
                  <c:v>145</c:v>
                </c:pt>
                <c:pt idx="820">
                  <c:v>158</c:v>
                </c:pt>
                <c:pt idx="821">
                  <c:v>142</c:v>
                </c:pt>
                <c:pt idx="822">
                  <c:v>116</c:v>
                </c:pt>
                <c:pt idx="823">
                  <c:v>148</c:v>
                </c:pt>
                <c:pt idx="824">
                  <c:v>149</c:v>
                </c:pt>
                <c:pt idx="825">
                  <c:v>108</c:v>
                </c:pt>
                <c:pt idx="826">
                  <c:v>170</c:v>
                </c:pt>
                <c:pt idx="827">
                  <c:v>104</c:v>
                </c:pt>
                <c:pt idx="828">
                  <c:v>100</c:v>
                </c:pt>
                <c:pt idx="829">
                  <c:v>124</c:v>
                </c:pt>
                <c:pt idx="830">
                  <c:v>170</c:v>
                </c:pt>
                <c:pt idx="831">
                  <c:v>117</c:v>
                </c:pt>
                <c:pt idx="832">
                  <c:v>177</c:v>
                </c:pt>
                <c:pt idx="833">
                  <c:v>146</c:v>
                </c:pt>
                <c:pt idx="834">
                  <c:v>114</c:v>
                </c:pt>
                <c:pt idx="835">
                  <c:v>162</c:v>
                </c:pt>
                <c:pt idx="836">
                  <c:v>158</c:v>
                </c:pt>
                <c:pt idx="837">
                  <c:v>108</c:v>
                </c:pt>
                <c:pt idx="838">
                  <c:v>146</c:v>
                </c:pt>
                <c:pt idx="839">
                  <c:v>141</c:v>
                </c:pt>
                <c:pt idx="840">
                  <c:v>141</c:v>
                </c:pt>
                <c:pt idx="841">
                  <c:v>143</c:v>
                </c:pt>
                <c:pt idx="842">
                  <c:v>127</c:v>
                </c:pt>
                <c:pt idx="843">
                  <c:v>108</c:v>
                </c:pt>
                <c:pt idx="844">
                  <c:v>120</c:v>
                </c:pt>
                <c:pt idx="845">
                  <c:v>121</c:v>
                </c:pt>
                <c:pt idx="846">
                  <c:v>101</c:v>
                </c:pt>
                <c:pt idx="847">
                  <c:v>131</c:v>
                </c:pt>
                <c:pt idx="848">
                  <c:v>115</c:v>
                </c:pt>
                <c:pt idx="849">
                  <c:v>137</c:v>
                </c:pt>
                <c:pt idx="850">
                  <c:v>152</c:v>
                </c:pt>
                <c:pt idx="851">
                  <c:v>168</c:v>
                </c:pt>
                <c:pt idx="852">
                  <c:v>144</c:v>
                </c:pt>
                <c:pt idx="853">
                  <c:v>141</c:v>
                </c:pt>
                <c:pt idx="854">
                  <c:v>123</c:v>
                </c:pt>
                <c:pt idx="855">
                  <c:v>148</c:v>
                </c:pt>
                <c:pt idx="856">
                  <c:v>103</c:v>
                </c:pt>
                <c:pt idx="857">
                  <c:v>138</c:v>
                </c:pt>
                <c:pt idx="858">
                  <c:v>164</c:v>
                </c:pt>
                <c:pt idx="859">
                  <c:v>158</c:v>
                </c:pt>
                <c:pt idx="860">
                  <c:v>157</c:v>
                </c:pt>
                <c:pt idx="861">
                  <c:v>142</c:v>
                </c:pt>
                <c:pt idx="862">
                  <c:v>167</c:v>
                </c:pt>
                <c:pt idx="863">
                  <c:v>161</c:v>
                </c:pt>
                <c:pt idx="864">
                  <c:v>145</c:v>
                </c:pt>
                <c:pt idx="865">
                  <c:v>164</c:v>
                </c:pt>
                <c:pt idx="866">
                  <c:v>120</c:v>
                </c:pt>
                <c:pt idx="867">
                  <c:v>137</c:v>
                </c:pt>
                <c:pt idx="868">
                  <c:v>142</c:v>
                </c:pt>
                <c:pt idx="869">
                  <c:v>157</c:v>
                </c:pt>
                <c:pt idx="870">
                  <c:v>136</c:v>
                </c:pt>
                <c:pt idx="871">
                  <c:v>143</c:v>
                </c:pt>
                <c:pt idx="872">
                  <c:v>138</c:v>
                </c:pt>
                <c:pt idx="873">
                  <c:v>145</c:v>
                </c:pt>
                <c:pt idx="874">
                  <c:v>144</c:v>
                </c:pt>
                <c:pt idx="875">
                  <c:v>141</c:v>
                </c:pt>
                <c:pt idx="876">
                  <c:v>116</c:v>
                </c:pt>
                <c:pt idx="877">
                  <c:v>140</c:v>
                </c:pt>
                <c:pt idx="878">
                  <c:v>163</c:v>
                </c:pt>
                <c:pt idx="879">
                  <c:v>180</c:v>
                </c:pt>
                <c:pt idx="880">
                  <c:v>109</c:v>
                </c:pt>
                <c:pt idx="881">
                  <c:v>147</c:v>
                </c:pt>
                <c:pt idx="882">
                  <c:v>127</c:v>
                </c:pt>
                <c:pt idx="883">
                  <c:v>156</c:v>
                </c:pt>
                <c:pt idx="884">
                  <c:v>134</c:v>
                </c:pt>
                <c:pt idx="885">
                  <c:v>154</c:v>
                </c:pt>
                <c:pt idx="886">
                  <c:v>108</c:v>
                </c:pt>
                <c:pt idx="887">
                  <c:v>108</c:v>
                </c:pt>
                <c:pt idx="888">
                  <c:v>118</c:v>
                </c:pt>
                <c:pt idx="889">
                  <c:v>130</c:v>
                </c:pt>
                <c:pt idx="890">
                  <c:v>101</c:v>
                </c:pt>
                <c:pt idx="891">
                  <c:v>101</c:v>
                </c:pt>
                <c:pt idx="892">
                  <c:v>129</c:v>
                </c:pt>
                <c:pt idx="893">
                  <c:v>122</c:v>
                </c:pt>
                <c:pt idx="894">
                  <c:v>153</c:v>
                </c:pt>
                <c:pt idx="895">
                  <c:v>125</c:v>
                </c:pt>
                <c:pt idx="896">
                  <c:v>107</c:v>
                </c:pt>
                <c:pt idx="897">
                  <c:v>129</c:v>
                </c:pt>
                <c:pt idx="898">
                  <c:v>150</c:v>
                </c:pt>
                <c:pt idx="899">
                  <c:v>127</c:v>
                </c:pt>
                <c:pt idx="900">
                  <c:v>145</c:v>
                </c:pt>
                <c:pt idx="901">
                  <c:v>145</c:v>
                </c:pt>
                <c:pt idx="902">
                  <c:v>169</c:v>
                </c:pt>
                <c:pt idx="903">
                  <c:v>121</c:v>
                </c:pt>
                <c:pt idx="904">
                  <c:v>140</c:v>
                </c:pt>
                <c:pt idx="905">
                  <c:v>142</c:v>
                </c:pt>
                <c:pt idx="906">
                  <c:v>151</c:v>
                </c:pt>
                <c:pt idx="907">
                  <c:v>107</c:v>
                </c:pt>
                <c:pt idx="908">
                  <c:v>142</c:v>
                </c:pt>
                <c:pt idx="909">
                  <c:v>173</c:v>
                </c:pt>
                <c:pt idx="910">
                  <c:v>155</c:v>
                </c:pt>
                <c:pt idx="911">
                  <c:v>145</c:v>
                </c:pt>
                <c:pt idx="912">
                  <c:v>143</c:v>
                </c:pt>
                <c:pt idx="913">
                  <c:v>113</c:v>
                </c:pt>
                <c:pt idx="914">
                  <c:v>151</c:v>
                </c:pt>
                <c:pt idx="915">
                  <c:v>178</c:v>
                </c:pt>
                <c:pt idx="916">
                  <c:v>111</c:v>
                </c:pt>
                <c:pt idx="917">
                  <c:v>132</c:v>
                </c:pt>
                <c:pt idx="918">
                  <c:v>148</c:v>
                </c:pt>
                <c:pt idx="919">
                  <c:v>125</c:v>
                </c:pt>
                <c:pt idx="920">
                  <c:v>140</c:v>
                </c:pt>
                <c:pt idx="921">
                  <c:v>116</c:v>
                </c:pt>
                <c:pt idx="922">
                  <c:v>120</c:v>
                </c:pt>
                <c:pt idx="923">
                  <c:v>112</c:v>
                </c:pt>
                <c:pt idx="924">
                  <c:v>152</c:v>
                </c:pt>
                <c:pt idx="925">
                  <c:v>157</c:v>
                </c:pt>
                <c:pt idx="926">
                  <c:v>101</c:v>
                </c:pt>
                <c:pt idx="927">
                  <c:v>113</c:v>
                </c:pt>
                <c:pt idx="928">
                  <c:v>104</c:v>
                </c:pt>
                <c:pt idx="929">
                  <c:v>144</c:v>
                </c:pt>
                <c:pt idx="930">
                  <c:v>142</c:v>
                </c:pt>
                <c:pt idx="931">
                  <c:v>160</c:v>
                </c:pt>
                <c:pt idx="932">
                  <c:v>100</c:v>
                </c:pt>
                <c:pt idx="933">
                  <c:v>124</c:v>
                </c:pt>
                <c:pt idx="934">
                  <c:v>127</c:v>
                </c:pt>
                <c:pt idx="935">
                  <c:v>113</c:v>
                </c:pt>
                <c:pt idx="936">
                  <c:v>107</c:v>
                </c:pt>
                <c:pt idx="937">
                  <c:v>102</c:v>
                </c:pt>
                <c:pt idx="938">
                  <c:v>153</c:v>
                </c:pt>
                <c:pt idx="939">
                  <c:v>136</c:v>
                </c:pt>
                <c:pt idx="940">
                  <c:v>145</c:v>
                </c:pt>
                <c:pt idx="941">
                  <c:v>112</c:v>
                </c:pt>
                <c:pt idx="942">
                  <c:v>147</c:v>
                </c:pt>
                <c:pt idx="943">
                  <c:v>139</c:v>
                </c:pt>
                <c:pt idx="944">
                  <c:v>144</c:v>
                </c:pt>
                <c:pt idx="945">
                  <c:v>143</c:v>
                </c:pt>
                <c:pt idx="946">
                  <c:v>154</c:v>
                </c:pt>
                <c:pt idx="947">
                  <c:v>102</c:v>
                </c:pt>
                <c:pt idx="948">
                  <c:v>140</c:v>
                </c:pt>
                <c:pt idx="949">
                  <c:v>117</c:v>
                </c:pt>
                <c:pt idx="950">
                  <c:v>147</c:v>
                </c:pt>
                <c:pt idx="951">
                  <c:v>149</c:v>
                </c:pt>
                <c:pt idx="952">
                  <c:v>154</c:v>
                </c:pt>
                <c:pt idx="953">
                  <c:v>146</c:v>
                </c:pt>
                <c:pt idx="954">
                  <c:v>168</c:v>
                </c:pt>
                <c:pt idx="955">
                  <c:v>121</c:v>
                </c:pt>
                <c:pt idx="956">
                  <c:v>145</c:v>
                </c:pt>
                <c:pt idx="957">
                  <c:v>157</c:v>
                </c:pt>
                <c:pt idx="958">
                  <c:v>158</c:v>
                </c:pt>
                <c:pt idx="959">
                  <c:v>149</c:v>
                </c:pt>
                <c:pt idx="960">
                  <c:v>151</c:v>
                </c:pt>
                <c:pt idx="961">
                  <c:v>141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125</c:v>
                </c:pt>
                <c:pt idx="966">
                  <c:v>126</c:v>
                </c:pt>
                <c:pt idx="967">
                  <c:v>174</c:v>
                </c:pt>
                <c:pt idx="968">
                  <c:v>109</c:v>
                </c:pt>
                <c:pt idx="969">
                  <c:v>129</c:v>
                </c:pt>
                <c:pt idx="970">
                  <c:v>152</c:v>
                </c:pt>
                <c:pt idx="971">
                  <c:v>109</c:v>
                </c:pt>
                <c:pt idx="972">
                  <c:v>142</c:v>
                </c:pt>
                <c:pt idx="973">
                  <c:v>100</c:v>
                </c:pt>
                <c:pt idx="974">
                  <c:v>144</c:v>
                </c:pt>
                <c:pt idx="975">
                  <c:v>100</c:v>
                </c:pt>
                <c:pt idx="976">
                  <c:v>121</c:v>
                </c:pt>
                <c:pt idx="977">
                  <c:v>108</c:v>
                </c:pt>
                <c:pt idx="978">
                  <c:v>101</c:v>
                </c:pt>
                <c:pt idx="979">
                  <c:v>116</c:v>
                </c:pt>
                <c:pt idx="980">
                  <c:v>100</c:v>
                </c:pt>
                <c:pt idx="981">
                  <c:v>135</c:v>
                </c:pt>
                <c:pt idx="982">
                  <c:v>162</c:v>
                </c:pt>
                <c:pt idx="983">
                  <c:v>145</c:v>
                </c:pt>
                <c:pt idx="984">
                  <c:v>110</c:v>
                </c:pt>
                <c:pt idx="985">
                  <c:v>114</c:v>
                </c:pt>
                <c:pt idx="986">
                  <c:v>144</c:v>
                </c:pt>
                <c:pt idx="987">
                  <c:v>164</c:v>
                </c:pt>
                <c:pt idx="988">
                  <c:v>172</c:v>
                </c:pt>
                <c:pt idx="989">
                  <c:v>151</c:v>
                </c:pt>
                <c:pt idx="990">
                  <c:v>124</c:v>
                </c:pt>
                <c:pt idx="991">
                  <c:v>157</c:v>
                </c:pt>
                <c:pt idx="992">
                  <c:v>119</c:v>
                </c:pt>
                <c:pt idx="993">
                  <c:v>130</c:v>
                </c:pt>
                <c:pt idx="994">
                  <c:v>112</c:v>
                </c:pt>
                <c:pt idx="995">
                  <c:v>102</c:v>
                </c:pt>
                <c:pt idx="996">
                  <c:v>140</c:v>
                </c:pt>
                <c:pt idx="997">
                  <c:v>148</c:v>
                </c:pt>
                <c:pt idx="998">
                  <c:v>112</c:v>
                </c:pt>
                <c:pt idx="999">
                  <c:v>113</c:v>
                </c:pt>
                <c:pt idx="1000">
                  <c:v>155</c:v>
                </c:pt>
                <c:pt idx="1001">
                  <c:v>120</c:v>
                </c:pt>
                <c:pt idx="1002">
                  <c:v>145</c:v>
                </c:pt>
                <c:pt idx="1003">
                  <c:v>142</c:v>
                </c:pt>
                <c:pt idx="1004">
                  <c:v>117</c:v>
                </c:pt>
                <c:pt idx="1005">
                  <c:v>138</c:v>
                </c:pt>
                <c:pt idx="1006">
                  <c:v>138</c:v>
                </c:pt>
                <c:pt idx="1007">
                  <c:v>141</c:v>
                </c:pt>
                <c:pt idx="1008">
                  <c:v>138</c:v>
                </c:pt>
                <c:pt idx="1009">
                  <c:v>141</c:v>
                </c:pt>
                <c:pt idx="1010">
                  <c:v>119</c:v>
                </c:pt>
                <c:pt idx="1011">
                  <c:v>148</c:v>
                </c:pt>
                <c:pt idx="1012">
                  <c:v>136</c:v>
                </c:pt>
                <c:pt idx="1013">
                  <c:v>141</c:v>
                </c:pt>
                <c:pt idx="1014">
                  <c:v>152</c:v>
                </c:pt>
                <c:pt idx="1015">
                  <c:v>129</c:v>
                </c:pt>
                <c:pt idx="1016">
                  <c:v>144</c:v>
                </c:pt>
                <c:pt idx="1017">
                  <c:v>169</c:v>
                </c:pt>
                <c:pt idx="1018">
                  <c:v>160</c:v>
                </c:pt>
                <c:pt idx="1019">
                  <c:v>167</c:v>
                </c:pt>
                <c:pt idx="1020">
                  <c:v>144</c:v>
                </c:pt>
                <c:pt idx="1021">
                  <c:v>162</c:v>
                </c:pt>
                <c:pt idx="1022">
                  <c:v>145</c:v>
                </c:pt>
                <c:pt idx="1023">
                  <c:v>138</c:v>
                </c:pt>
                <c:pt idx="1024">
                  <c:v>142</c:v>
                </c:pt>
                <c:pt idx="1025">
                  <c:v>146</c:v>
                </c:pt>
                <c:pt idx="1026">
                  <c:v>121</c:v>
                </c:pt>
                <c:pt idx="1027">
                  <c:v>146</c:v>
                </c:pt>
                <c:pt idx="1028">
                  <c:v>169</c:v>
                </c:pt>
                <c:pt idx="1029">
                  <c:v>128</c:v>
                </c:pt>
                <c:pt idx="1030">
                  <c:v>144</c:v>
                </c:pt>
                <c:pt idx="1031">
                  <c:v>149</c:v>
                </c:pt>
                <c:pt idx="1032">
                  <c:v>102</c:v>
                </c:pt>
                <c:pt idx="1033">
                  <c:v>140</c:v>
                </c:pt>
                <c:pt idx="1034">
                  <c:v>138</c:v>
                </c:pt>
                <c:pt idx="1035">
                  <c:v>148</c:v>
                </c:pt>
                <c:pt idx="1036">
                  <c:v>115</c:v>
                </c:pt>
                <c:pt idx="1037">
                  <c:v>153</c:v>
                </c:pt>
                <c:pt idx="1038">
                  <c:v>149</c:v>
                </c:pt>
                <c:pt idx="1039">
                  <c:v>105</c:v>
                </c:pt>
                <c:pt idx="1040">
                  <c:v>104</c:v>
                </c:pt>
                <c:pt idx="1041">
                  <c:v>151</c:v>
                </c:pt>
                <c:pt idx="1042">
                  <c:v>134</c:v>
                </c:pt>
                <c:pt idx="1043">
                  <c:v>147</c:v>
                </c:pt>
                <c:pt idx="1044">
                  <c:v>106</c:v>
                </c:pt>
                <c:pt idx="1045">
                  <c:v>130</c:v>
                </c:pt>
                <c:pt idx="1046">
                  <c:v>103</c:v>
                </c:pt>
                <c:pt idx="1047">
                  <c:v>126</c:v>
                </c:pt>
                <c:pt idx="1048">
                  <c:v>142</c:v>
                </c:pt>
                <c:pt idx="1049">
                  <c:v>121</c:v>
                </c:pt>
                <c:pt idx="1050">
                  <c:v>135</c:v>
                </c:pt>
                <c:pt idx="1051">
                  <c:v>118</c:v>
                </c:pt>
                <c:pt idx="1052">
                  <c:v>138</c:v>
                </c:pt>
                <c:pt idx="1053">
                  <c:v>143</c:v>
                </c:pt>
                <c:pt idx="1054">
                  <c:v>166</c:v>
                </c:pt>
                <c:pt idx="1055">
                  <c:v>124</c:v>
                </c:pt>
                <c:pt idx="1056">
                  <c:v>105</c:v>
                </c:pt>
                <c:pt idx="1057">
                  <c:v>140</c:v>
                </c:pt>
                <c:pt idx="1058">
                  <c:v>104</c:v>
                </c:pt>
                <c:pt idx="1059">
                  <c:v>115</c:v>
                </c:pt>
                <c:pt idx="1060">
                  <c:v>129</c:v>
                </c:pt>
                <c:pt idx="1061">
                  <c:v>134</c:v>
                </c:pt>
                <c:pt idx="1062">
                  <c:v>105</c:v>
                </c:pt>
                <c:pt idx="1063">
                  <c:v>124</c:v>
                </c:pt>
                <c:pt idx="1064">
                  <c:v>134</c:v>
                </c:pt>
                <c:pt idx="1065">
                  <c:v>100</c:v>
                </c:pt>
                <c:pt idx="1066">
                  <c:v>109</c:v>
                </c:pt>
                <c:pt idx="1067">
                  <c:v>102</c:v>
                </c:pt>
                <c:pt idx="1068">
                  <c:v>101</c:v>
                </c:pt>
                <c:pt idx="1069">
                  <c:v>145</c:v>
                </c:pt>
                <c:pt idx="1070">
                  <c:v>180</c:v>
                </c:pt>
                <c:pt idx="1071">
                  <c:v>133</c:v>
                </c:pt>
                <c:pt idx="1072">
                  <c:v>148</c:v>
                </c:pt>
                <c:pt idx="1073">
                  <c:v>100</c:v>
                </c:pt>
                <c:pt idx="1074">
                  <c:v>155</c:v>
                </c:pt>
                <c:pt idx="1075">
                  <c:v>150</c:v>
                </c:pt>
                <c:pt idx="1076">
                  <c:v>152</c:v>
                </c:pt>
                <c:pt idx="1077">
                  <c:v>141</c:v>
                </c:pt>
                <c:pt idx="1078">
                  <c:v>151</c:v>
                </c:pt>
                <c:pt idx="1079">
                  <c:v>111</c:v>
                </c:pt>
                <c:pt idx="1080">
                  <c:v>157</c:v>
                </c:pt>
                <c:pt idx="1081">
                  <c:v>152</c:v>
                </c:pt>
                <c:pt idx="1082">
                  <c:v>156</c:v>
                </c:pt>
                <c:pt idx="1083">
                  <c:v>145</c:v>
                </c:pt>
                <c:pt idx="1084">
                  <c:v>133</c:v>
                </c:pt>
                <c:pt idx="1085">
                  <c:v>154</c:v>
                </c:pt>
                <c:pt idx="1086">
                  <c:v>100</c:v>
                </c:pt>
                <c:pt idx="1087">
                  <c:v>152</c:v>
                </c:pt>
                <c:pt idx="1088">
                  <c:v>109</c:v>
                </c:pt>
                <c:pt idx="1089">
                  <c:v>139</c:v>
                </c:pt>
                <c:pt idx="1090">
                  <c:v>143</c:v>
                </c:pt>
                <c:pt idx="1091">
                  <c:v>141</c:v>
                </c:pt>
                <c:pt idx="1092">
                  <c:v>143</c:v>
                </c:pt>
                <c:pt idx="1093">
                  <c:v>157</c:v>
                </c:pt>
                <c:pt idx="1094">
                  <c:v>135</c:v>
                </c:pt>
                <c:pt idx="1095">
                  <c:v>142</c:v>
                </c:pt>
                <c:pt idx="1096">
                  <c:v>110</c:v>
                </c:pt>
                <c:pt idx="1097">
                  <c:v>145</c:v>
                </c:pt>
                <c:pt idx="1098">
                  <c:v>167</c:v>
                </c:pt>
                <c:pt idx="1099">
                  <c:v>139</c:v>
                </c:pt>
                <c:pt idx="1100">
                  <c:v>148</c:v>
                </c:pt>
                <c:pt idx="1101">
                  <c:v>106</c:v>
                </c:pt>
                <c:pt idx="1102">
                  <c:v>141</c:v>
                </c:pt>
                <c:pt idx="1103">
                  <c:v>140</c:v>
                </c:pt>
                <c:pt idx="1104">
                  <c:v>140</c:v>
                </c:pt>
                <c:pt idx="1105">
                  <c:v>142</c:v>
                </c:pt>
                <c:pt idx="1106">
                  <c:v>142</c:v>
                </c:pt>
                <c:pt idx="1107">
                  <c:v>140</c:v>
                </c:pt>
                <c:pt idx="1108">
                  <c:v>144</c:v>
                </c:pt>
                <c:pt idx="1109">
                  <c:v>144</c:v>
                </c:pt>
                <c:pt idx="1110">
                  <c:v>158</c:v>
                </c:pt>
                <c:pt idx="1111">
                  <c:v>141</c:v>
                </c:pt>
                <c:pt idx="1112">
                  <c:v>146</c:v>
                </c:pt>
                <c:pt idx="1113">
                  <c:v>143</c:v>
                </c:pt>
                <c:pt idx="1114">
                  <c:v>177</c:v>
                </c:pt>
                <c:pt idx="1115">
                  <c:v>143</c:v>
                </c:pt>
                <c:pt idx="1116">
                  <c:v>107</c:v>
                </c:pt>
                <c:pt idx="1117">
                  <c:v>159</c:v>
                </c:pt>
                <c:pt idx="1118">
                  <c:v>137</c:v>
                </c:pt>
                <c:pt idx="1119">
                  <c:v>137</c:v>
                </c:pt>
                <c:pt idx="1120">
                  <c:v>132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124</c:v>
                </c:pt>
                <c:pt idx="1125">
                  <c:v>146</c:v>
                </c:pt>
                <c:pt idx="1126">
                  <c:v>138</c:v>
                </c:pt>
                <c:pt idx="1127">
                  <c:v>143</c:v>
                </c:pt>
                <c:pt idx="1128">
                  <c:v>170</c:v>
                </c:pt>
                <c:pt idx="1129">
                  <c:v>156</c:v>
                </c:pt>
                <c:pt idx="1130">
                  <c:v>138</c:v>
                </c:pt>
                <c:pt idx="1131">
                  <c:v>145</c:v>
                </c:pt>
                <c:pt idx="1132">
                  <c:v>135</c:v>
                </c:pt>
                <c:pt idx="1133">
                  <c:v>134</c:v>
                </c:pt>
                <c:pt idx="1134">
                  <c:v>147</c:v>
                </c:pt>
                <c:pt idx="1135">
                  <c:v>139</c:v>
                </c:pt>
                <c:pt idx="1136">
                  <c:v>140</c:v>
                </c:pt>
                <c:pt idx="1137">
                  <c:v>145</c:v>
                </c:pt>
                <c:pt idx="1138">
                  <c:v>114</c:v>
                </c:pt>
                <c:pt idx="1139">
                  <c:v>142</c:v>
                </c:pt>
                <c:pt idx="1140">
                  <c:v>139</c:v>
                </c:pt>
                <c:pt idx="1141">
                  <c:v>144</c:v>
                </c:pt>
                <c:pt idx="1142">
                  <c:v>139</c:v>
                </c:pt>
                <c:pt idx="1143">
                  <c:v>144</c:v>
                </c:pt>
                <c:pt idx="1144">
                  <c:v>143</c:v>
                </c:pt>
                <c:pt idx="1145">
                  <c:v>136</c:v>
                </c:pt>
                <c:pt idx="1146">
                  <c:v>148</c:v>
                </c:pt>
                <c:pt idx="1147">
                  <c:v>142</c:v>
                </c:pt>
                <c:pt idx="1148">
                  <c:v>136</c:v>
                </c:pt>
                <c:pt idx="1149">
                  <c:v>139</c:v>
                </c:pt>
                <c:pt idx="1150">
                  <c:v>154</c:v>
                </c:pt>
                <c:pt idx="1151">
                  <c:v>146</c:v>
                </c:pt>
                <c:pt idx="1152">
                  <c:v>148</c:v>
                </c:pt>
                <c:pt idx="1153">
                  <c:v>161</c:v>
                </c:pt>
                <c:pt idx="1154">
                  <c:v>116</c:v>
                </c:pt>
                <c:pt idx="1155">
                  <c:v>148</c:v>
                </c:pt>
                <c:pt idx="1156">
                  <c:v>144</c:v>
                </c:pt>
                <c:pt idx="1157">
                  <c:v>146</c:v>
                </c:pt>
                <c:pt idx="1158">
                  <c:v>139</c:v>
                </c:pt>
                <c:pt idx="1159">
                  <c:v>150</c:v>
                </c:pt>
                <c:pt idx="1160">
                  <c:v>144</c:v>
                </c:pt>
                <c:pt idx="1161">
                  <c:v>139</c:v>
                </c:pt>
                <c:pt idx="1162">
                  <c:v>147</c:v>
                </c:pt>
                <c:pt idx="1163">
                  <c:v>131</c:v>
                </c:pt>
                <c:pt idx="1164">
                  <c:v>136</c:v>
                </c:pt>
                <c:pt idx="1165">
                  <c:v>137</c:v>
                </c:pt>
                <c:pt idx="1166">
                  <c:v>166</c:v>
                </c:pt>
                <c:pt idx="1167">
                  <c:v>146</c:v>
                </c:pt>
                <c:pt idx="1168">
                  <c:v>146</c:v>
                </c:pt>
                <c:pt idx="1169">
                  <c:v>143</c:v>
                </c:pt>
                <c:pt idx="1170">
                  <c:v>144</c:v>
                </c:pt>
                <c:pt idx="1171">
                  <c:v>108</c:v>
                </c:pt>
                <c:pt idx="1172">
                  <c:v>117</c:v>
                </c:pt>
                <c:pt idx="1173">
                  <c:v>143</c:v>
                </c:pt>
                <c:pt idx="1174">
                  <c:v>148</c:v>
                </c:pt>
                <c:pt idx="1175">
                  <c:v>139</c:v>
                </c:pt>
                <c:pt idx="1176">
                  <c:v>135</c:v>
                </c:pt>
                <c:pt idx="1177">
                  <c:v>135</c:v>
                </c:pt>
                <c:pt idx="1178">
                  <c:v>140</c:v>
                </c:pt>
                <c:pt idx="1179">
                  <c:v>131</c:v>
                </c:pt>
                <c:pt idx="1180">
                  <c:v>143</c:v>
                </c:pt>
                <c:pt idx="1181">
                  <c:v>124</c:v>
                </c:pt>
                <c:pt idx="1182">
                  <c:v>135</c:v>
                </c:pt>
                <c:pt idx="1183">
                  <c:v>108</c:v>
                </c:pt>
                <c:pt idx="1184">
                  <c:v>140</c:v>
                </c:pt>
                <c:pt idx="1185">
                  <c:v>143</c:v>
                </c:pt>
                <c:pt idx="1186">
                  <c:v>142</c:v>
                </c:pt>
                <c:pt idx="1187">
                  <c:v>136</c:v>
                </c:pt>
                <c:pt idx="1188">
                  <c:v>113</c:v>
                </c:pt>
                <c:pt idx="1189">
                  <c:v>153</c:v>
                </c:pt>
                <c:pt idx="1190">
                  <c:v>126</c:v>
                </c:pt>
                <c:pt idx="1191">
                  <c:v>134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133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140</c:v>
                </c:pt>
                <c:pt idx="1201">
                  <c:v>143</c:v>
                </c:pt>
                <c:pt idx="1202">
                  <c:v>144</c:v>
                </c:pt>
                <c:pt idx="1203">
                  <c:v>139</c:v>
                </c:pt>
                <c:pt idx="1204">
                  <c:v>144</c:v>
                </c:pt>
                <c:pt idx="1205">
                  <c:v>109</c:v>
                </c:pt>
                <c:pt idx="1206">
                  <c:v>149</c:v>
                </c:pt>
                <c:pt idx="1207">
                  <c:v>125</c:v>
                </c:pt>
                <c:pt idx="1208">
                  <c:v>145</c:v>
                </c:pt>
                <c:pt idx="1209">
                  <c:v>141</c:v>
                </c:pt>
                <c:pt idx="1210">
                  <c:v>139</c:v>
                </c:pt>
                <c:pt idx="1211">
                  <c:v>140</c:v>
                </c:pt>
                <c:pt idx="1212">
                  <c:v>145</c:v>
                </c:pt>
                <c:pt idx="1213">
                  <c:v>141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140</c:v>
                </c:pt>
                <c:pt idx="1218">
                  <c:v>100</c:v>
                </c:pt>
                <c:pt idx="1219">
                  <c:v>136</c:v>
                </c:pt>
                <c:pt idx="1220">
                  <c:v>137</c:v>
                </c:pt>
                <c:pt idx="1221">
                  <c:v>141</c:v>
                </c:pt>
                <c:pt idx="1222">
                  <c:v>137</c:v>
                </c:pt>
                <c:pt idx="1223">
                  <c:v>127</c:v>
                </c:pt>
                <c:pt idx="1224">
                  <c:v>147</c:v>
                </c:pt>
                <c:pt idx="1225">
                  <c:v>139</c:v>
                </c:pt>
                <c:pt idx="1226">
                  <c:v>128</c:v>
                </c:pt>
                <c:pt idx="1227">
                  <c:v>123</c:v>
                </c:pt>
                <c:pt idx="1228">
                  <c:v>141</c:v>
                </c:pt>
                <c:pt idx="1229">
                  <c:v>136</c:v>
                </c:pt>
                <c:pt idx="1230">
                  <c:v>134</c:v>
                </c:pt>
                <c:pt idx="1231">
                  <c:v>126</c:v>
                </c:pt>
                <c:pt idx="1232">
                  <c:v>122</c:v>
                </c:pt>
                <c:pt idx="1233">
                  <c:v>133</c:v>
                </c:pt>
                <c:pt idx="1234">
                  <c:v>140</c:v>
                </c:pt>
                <c:pt idx="1235">
                  <c:v>140</c:v>
                </c:pt>
                <c:pt idx="1236">
                  <c:v>157</c:v>
                </c:pt>
                <c:pt idx="1237">
                  <c:v>135</c:v>
                </c:pt>
                <c:pt idx="1238">
                  <c:v>135</c:v>
                </c:pt>
                <c:pt idx="1239">
                  <c:v>102</c:v>
                </c:pt>
                <c:pt idx="1240">
                  <c:v>143</c:v>
                </c:pt>
                <c:pt idx="1241">
                  <c:v>107</c:v>
                </c:pt>
                <c:pt idx="1242">
                  <c:v>138</c:v>
                </c:pt>
                <c:pt idx="1243">
                  <c:v>136</c:v>
                </c:pt>
                <c:pt idx="1244">
                  <c:v>135</c:v>
                </c:pt>
                <c:pt idx="1245">
                  <c:v>124</c:v>
                </c:pt>
                <c:pt idx="1246">
                  <c:v>152</c:v>
                </c:pt>
                <c:pt idx="1247">
                  <c:v>137</c:v>
                </c:pt>
                <c:pt idx="1248">
                  <c:v>138</c:v>
                </c:pt>
                <c:pt idx="1249">
                  <c:v>130</c:v>
                </c:pt>
                <c:pt idx="1250">
                  <c:v>110</c:v>
                </c:pt>
                <c:pt idx="1251">
                  <c:v>132</c:v>
                </c:pt>
              </c:numCache>
            </c:numRef>
          </c:xVal>
          <c:yVal>
            <c:numRef>
              <c:f>Sheet4!$B$2:$B$1253</c:f>
              <c:numCache>
                <c:formatCode>0_);[Red]\(0\)</c:formatCode>
                <c:ptCount val="1252"/>
                <c:pt idx="0">
                  <c:v>181</c:v>
                </c:pt>
                <c:pt idx="1">
                  <c:v>170</c:v>
                </c:pt>
                <c:pt idx="2">
                  <c:v>142</c:v>
                </c:pt>
                <c:pt idx="3">
                  <c:v>111</c:v>
                </c:pt>
                <c:pt idx="4">
                  <c:v>154</c:v>
                </c:pt>
                <c:pt idx="5">
                  <c:v>120</c:v>
                </c:pt>
                <c:pt idx="6">
                  <c:v>132</c:v>
                </c:pt>
                <c:pt idx="7">
                  <c:v>178</c:v>
                </c:pt>
                <c:pt idx="8">
                  <c:v>194</c:v>
                </c:pt>
                <c:pt idx="9">
                  <c:v>158</c:v>
                </c:pt>
                <c:pt idx="10">
                  <c:v>185</c:v>
                </c:pt>
                <c:pt idx="11">
                  <c:v>160</c:v>
                </c:pt>
                <c:pt idx="12">
                  <c:v>167</c:v>
                </c:pt>
                <c:pt idx="13">
                  <c:v>176</c:v>
                </c:pt>
                <c:pt idx="14">
                  <c:v>165</c:v>
                </c:pt>
                <c:pt idx="15">
                  <c:v>117</c:v>
                </c:pt>
                <c:pt idx="16">
                  <c:v>128</c:v>
                </c:pt>
                <c:pt idx="17">
                  <c:v>177</c:v>
                </c:pt>
                <c:pt idx="18">
                  <c:v>172</c:v>
                </c:pt>
                <c:pt idx="19">
                  <c:v>174</c:v>
                </c:pt>
                <c:pt idx="20">
                  <c:v>167</c:v>
                </c:pt>
                <c:pt idx="21">
                  <c:v>155</c:v>
                </c:pt>
                <c:pt idx="22">
                  <c:v>161</c:v>
                </c:pt>
                <c:pt idx="23">
                  <c:v>200</c:v>
                </c:pt>
                <c:pt idx="24">
                  <c:v>175</c:v>
                </c:pt>
                <c:pt idx="25">
                  <c:v>142</c:v>
                </c:pt>
                <c:pt idx="26">
                  <c:v>175</c:v>
                </c:pt>
                <c:pt idx="27">
                  <c:v>174</c:v>
                </c:pt>
                <c:pt idx="28">
                  <c:v>169</c:v>
                </c:pt>
                <c:pt idx="29">
                  <c:v>175</c:v>
                </c:pt>
                <c:pt idx="30">
                  <c:v>157</c:v>
                </c:pt>
                <c:pt idx="31">
                  <c:v>179</c:v>
                </c:pt>
                <c:pt idx="32">
                  <c:v>177</c:v>
                </c:pt>
                <c:pt idx="33">
                  <c:v>170</c:v>
                </c:pt>
                <c:pt idx="34">
                  <c:v>161</c:v>
                </c:pt>
                <c:pt idx="35">
                  <c:v>148</c:v>
                </c:pt>
                <c:pt idx="36">
                  <c:v>170</c:v>
                </c:pt>
                <c:pt idx="37">
                  <c:v>181</c:v>
                </c:pt>
                <c:pt idx="38">
                  <c:v>176</c:v>
                </c:pt>
                <c:pt idx="39">
                  <c:v>176</c:v>
                </c:pt>
                <c:pt idx="40">
                  <c:v>181</c:v>
                </c:pt>
                <c:pt idx="41">
                  <c:v>178</c:v>
                </c:pt>
                <c:pt idx="42">
                  <c:v>164</c:v>
                </c:pt>
                <c:pt idx="43">
                  <c:v>170</c:v>
                </c:pt>
                <c:pt idx="44">
                  <c:v>175</c:v>
                </c:pt>
                <c:pt idx="45">
                  <c:v>171</c:v>
                </c:pt>
                <c:pt idx="46">
                  <c:v>203</c:v>
                </c:pt>
                <c:pt idx="47">
                  <c:v>172</c:v>
                </c:pt>
                <c:pt idx="48">
                  <c:v>182</c:v>
                </c:pt>
                <c:pt idx="49">
                  <c:v>172</c:v>
                </c:pt>
                <c:pt idx="50">
                  <c:v>171</c:v>
                </c:pt>
                <c:pt idx="51">
                  <c:v>160</c:v>
                </c:pt>
                <c:pt idx="52">
                  <c:v>189</c:v>
                </c:pt>
                <c:pt idx="53">
                  <c:v>174</c:v>
                </c:pt>
                <c:pt idx="54">
                  <c:v>177</c:v>
                </c:pt>
                <c:pt idx="55">
                  <c:v>175</c:v>
                </c:pt>
                <c:pt idx="56">
                  <c:v>162</c:v>
                </c:pt>
                <c:pt idx="57">
                  <c:v>185</c:v>
                </c:pt>
                <c:pt idx="58">
                  <c:v>166</c:v>
                </c:pt>
                <c:pt idx="59">
                  <c:v>161</c:v>
                </c:pt>
                <c:pt idx="60">
                  <c:v>189</c:v>
                </c:pt>
                <c:pt idx="61">
                  <c:v>184</c:v>
                </c:pt>
                <c:pt idx="62">
                  <c:v>168</c:v>
                </c:pt>
                <c:pt idx="63">
                  <c:v>165</c:v>
                </c:pt>
                <c:pt idx="64">
                  <c:v>144</c:v>
                </c:pt>
                <c:pt idx="65">
                  <c:v>173</c:v>
                </c:pt>
                <c:pt idx="66">
                  <c:v>131</c:v>
                </c:pt>
                <c:pt idx="67">
                  <c:v>107</c:v>
                </c:pt>
                <c:pt idx="68">
                  <c:v>196</c:v>
                </c:pt>
                <c:pt idx="69">
                  <c:v>160</c:v>
                </c:pt>
                <c:pt idx="70">
                  <c:v>176</c:v>
                </c:pt>
                <c:pt idx="71">
                  <c:v>170</c:v>
                </c:pt>
                <c:pt idx="72">
                  <c:v>123</c:v>
                </c:pt>
                <c:pt idx="73">
                  <c:v>176</c:v>
                </c:pt>
                <c:pt idx="74">
                  <c:v>162</c:v>
                </c:pt>
                <c:pt idx="75">
                  <c:v>164</c:v>
                </c:pt>
                <c:pt idx="76">
                  <c:v>198</c:v>
                </c:pt>
                <c:pt idx="77">
                  <c:v>169</c:v>
                </c:pt>
                <c:pt idx="78">
                  <c:v>170</c:v>
                </c:pt>
                <c:pt idx="79">
                  <c:v>171</c:v>
                </c:pt>
                <c:pt idx="80">
                  <c:v>189</c:v>
                </c:pt>
                <c:pt idx="81">
                  <c:v>168</c:v>
                </c:pt>
                <c:pt idx="82">
                  <c:v>191</c:v>
                </c:pt>
                <c:pt idx="83">
                  <c:v>165</c:v>
                </c:pt>
                <c:pt idx="84">
                  <c:v>173</c:v>
                </c:pt>
                <c:pt idx="85">
                  <c:v>178</c:v>
                </c:pt>
                <c:pt idx="86">
                  <c:v>176</c:v>
                </c:pt>
                <c:pt idx="87">
                  <c:v>128</c:v>
                </c:pt>
                <c:pt idx="88">
                  <c:v>118</c:v>
                </c:pt>
                <c:pt idx="89">
                  <c:v>172</c:v>
                </c:pt>
                <c:pt idx="90">
                  <c:v>177</c:v>
                </c:pt>
                <c:pt idx="91">
                  <c:v>176</c:v>
                </c:pt>
                <c:pt idx="92">
                  <c:v>170</c:v>
                </c:pt>
                <c:pt idx="93">
                  <c:v>183</c:v>
                </c:pt>
                <c:pt idx="94">
                  <c:v>175</c:v>
                </c:pt>
                <c:pt idx="95">
                  <c:v>123</c:v>
                </c:pt>
                <c:pt idx="96">
                  <c:v>140</c:v>
                </c:pt>
                <c:pt idx="97">
                  <c:v>180</c:v>
                </c:pt>
                <c:pt idx="98">
                  <c:v>140</c:v>
                </c:pt>
                <c:pt idx="99">
                  <c:v>159</c:v>
                </c:pt>
                <c:pt idx="100">
                  <c:v>178</c:v>
                </c:pt>
                <c:pt idx="101">
                  <c:v>173</c:v>
                </c:pt>
                <c:pt idx="102">
                  <c:v>140</c:v>
                </c:pt>
                <c:pt idx="103">
                  <c:v>160</c:v>
                </c:pt>
                <c:pt idx="104">
                  <c:v>177</c:v>
                </c:pt>
                <c:pt idx="105">
                  <c:v>170</c:v>
                </c:pt>
                <c:pt idx="106">
                  <c:v>176</c:v>
                </c:pt>
                <c:pt idx="107">
                  <c:v>162</c:v>
                </c:pt>
                <c:pt idx="108">
                  <c:v>177</c:v>
                </c:pt>
                <c:pt idx="109">
                  <c:v>167</c:v>
                </c:pt>
                <c:pt idx="110">
                  <c:v>171</c:v>
                </c:pt>
                <c:pt idx="111">
                  <c:v>160</c:v>
                </c:pt>
                <c:pt idx="112">
                  <c:v>192</c:v>
                </c:pt>
                <c:pt idx="113">
                  <c:v>185</c:v>
                </c:pt>
                <c:pt idx="114">
                  <c:v>174</c:v>
                </c:pt>
                <c:pt idx="115">
                  <c:v>170</c:v>
                </c:pt>
                <c:pt idx="116">
                  <c:v>179</c:v>
                </c:pt>
                <c:pt idx="117">
                  <c:v>171</c:v>
                </c:pt>
                <c:pt idx="118">
                  <c:v>120</c:v>
                </c:pt>
                <c:pt idx="119">
                  <c:v>124</c:v>
                </c:pt>
                <c:pt idx="120">
                  <c:v>121</c:v>
                </c:pt>
                <c:pt idx="121">
                  <c:v>183</c:v>
                </c:pt>
                <c:pt idx="122">
                  <c:v>180</c:v>
                </c:pt>
                <c:pt idx="123">
                  <c:v>178</c:v>
                </c:pt>
                <c:pt idx="124">
                  <c:v>180</c:v>
                </c:pt>
                <c:pt idx="125">
                  <c:v>180</c:v>
                </c:pt>
                <c:pt idx="126">
                  <c:v>126</c:v>
                </c:pt>
                <c:pt idx="127">
                  <c:v>174</c:v>
                </c:pt>
                <c:pt idx="128">
                  <c:v>176</c:v>
                </c:pt>
                <c:pt idx="129">
                  <c:v>173</c:v>
                </c:pt>
                <c:pt idx="130">
                  <c:v>163</c:v>
                </c:pt>
                <c:pt idx="131">
                  <c:v>169</c:v>
                </c:pt>
                <c:pt idx="132">
                  <c:v>177</c:v>
                </c:pt>
                <c:pt idx="133">
                  <c:v>177</c:v>
                </c:pt>
                <c:pt idx="134">
                  <c:v>139</c:v>
                </c:pt>
                <c:pt idx="135">
                  <c:v>166</c:v>
                </c:pt>
                <c:pt idx="136">
                  <c:v>169</c:v>
                </c:pt>
                <c:pt idx="137">
                  <c:v>168</c:v>
                </c:pt>
                <c:pt idx="138">
                  <c:v>175</c:v>
                </c:pt>
                <c:pt idx="139">
                  <c:v>114</c:v>
                </c:pt>
                <c:pt idx="140">
                  <c:v>167</c:v>
                </c:pt>
                <c:pt idx="141">
                  <c:v>132</c:v>
                </c:pt>
                <c:pt idx="142">
                  <c:v>173</c:v>
                </c:pt>
                <c:pt idx="143">
                  <c:v>218</c:v>
                </c:pt>
                <c:pt idx="144">
                  <c:v>156</c:v>
                </c:pt>
                <c:pt idx="145">
                  <c:v>178</c:v>
                </c:pt>
                <c:pt idx="146">
                  <c:v>170</c:v>
                </c:pt>
                <c:pt idx="147">
                  <c:v>174</c:v>
                </c:pt>
                <c:pt idx="148">
                  <c:v>118</c:v>
                </c:pt>
                <c:pt idx="149">
                  <c:v>173</c:v>
                </c:pt>
                <c:pt idx="150">
                  <c:v>160</c:v>
                </c:pt>
                <c:pt idx="151">
                  <c:v>182</c:v>
                </c:pt>
                <c:pt idx="152">
                  <c:v>179</c:v>
                </c:pt>
                <c:pt idx="153">
                  <c:v>138</c:v>
                </c:pt>
                <c:pt idx="154">
                  <c:v>175</c:v>
                </c:pt>
                <c:pt idx="155">
                  <c:v>177</c:v>
                </c:pt>
                <c:pt idx="156">
                  <c:v>179</c:v>
                </c:pt>
                <c:pt idx="157">
                  <c:v>185</c:v>
                </c:pt>
                <c:pt idx="158">
                  <c:v>124</c:v>
                </c:pt>
                <c:pt idx="159">
                  <c:v>169</c:v>
                </c:pt>
                <c:pt idx="160">
                  <c:v>176</c:v>
                </c:pt>
                <c:pt idx="161">
                  <c:v>168</c:v>
                </c:pt>
                <c:pt idx="162">
                  <c:v>176</c:v>
                </c:pt>
                <c:pt idx="163">
                  <c:v>169</c:v>
                </c:pt>
                <c:pt idx="164">
                  <c:v>177</c:v>
                </c:pt>
                <c:pt idx="165">
                  <c:v>192</c:v>
                </c:pt>
                <c:pt idx="166">
                  <c:v>174</c:v>
                </c:pt>
                <c:pt idx="167">
                  <c:v>177</c:v>
                </c:pt>
                <c:pt idx="168">
                  <c:v>170</c:v>
                </c:pt>
                <c:pt idx="169">
                  <c:v>171</c:v>
                </c:pt>
                <c:pt idx="170">
                  <c:v>195</c:v>
                </c:pt>
                <c:pt idx="171">
                  <c:v>152</c:v>
                </c:pt>
                <c:pt idx="172">
                  <c:v>161</c:v>
                </c:pt>
                <c:pt idx="173">
                  <c:v>165</c:v>
                </c:pt>
                <c:pt idx="174">
                  <c:v>165</c:v>
                </c:pt>
                <c:pt idx="175">
                  <c:v>123</c:v>
                </c:pt>
                <c:pt idx="176">
                  <c:v>178</c:v>
                </c:pt>
                <c:pt idx="177">
                  <c:v>181</c:v>
                </c:pt>
                <c:pt idx="178">
                  <c:v>175</c:v>
                </c:pt>
                <c:pt idx="179">
                  <c:v>184</c:v>
                </c:pt>
                <c:pt idx="180">
                  <c:v>162</c:v>
                </c:pt>
                <c:pt idx="181">
                  <c:v>198</c:v>
                </c:pt>
                <c:pt idx="182">
                  <c:v>154</c:v>
                </c:pt>
                <c:pt idx="183">
                  <c:v>179</c:v>
                </c:pt>
                <c:pt idx="184">
                  <c:v>137</c:v>
                </c:pt>
                <c:pt idx="185">
                  <c:v>213</c:v>
                </c:pt>
                <c:pt idx="186">
                  <c:v>116</c:v>
                </c:pt>
                <c:pt idx="187">
                  <c:v>180</c:v>
                </c:pt>
                <c:pt idx="188">
                  <c:v>107</c:v>
                </c:pt>
                <c:pt idx="189">
                  <c:v>119</c:v>
                </c:pt>
                <c:pt idx="190">
                  <c:v>170</c:v>
                </c:pt>
                <c:pt idx="191">
                  <c:v>199</c:v>
                </c:pt>
                <c:pt idx="192">
                  <c:v>204</c:v>
                </c:pt>
                <c:pt idx="193">
                  <c:v>169</c:v>
                </c:pt>
                <c:pt idx="194">
                  <c:v>142</c:v>
                </c:pt>
                <c:pt idx="195">
                  <c:v>184</c:v>
                </c:pt>
                <c:pt idx="196">
                  <c:v>119</c:v>
                </c:pt>
                <c:pt idx="197">
                  <c:v>169</c:v>
                </c:pt>
                <c:pt idx="198">
                  <c:v>179</c:v>
                </c:pt>
                <c:pt idx="199">
                  <c:v>184</c:v>
                </c:pt>
                <c:pt idx="200">
                  <c:v>161</c:v>
                </c:pt>
                <c:pt idx="201">
                  <c:v>170</c:v>
                </c:pt>
                <c:pt idx="202">
                  <c:v>133</c:v>
                </c:pt>
                <c:pt idx="203">
                  <c:v>175</c:v>
                </c:pt>
                <c:pt idx="204">
                  <c:v>114</c:v>
                </c:pt>
                <c:pt idx="205">
                  <c:v>173</c:v>
                </c:pt>
                <c:pt idx="206">
                  <c:v>190</c:v>
                </c:pt>
                <c:pt idx="207">
                  <c:v>148</c:v>
                </c:pt>
                <c:pt idx="208">
                  <c:v>187</c:v>
                </c:pt>
                <c:pt idx="209">
                  <c:v>175</c:v>
                </c:pt>
                <c:pt idx="210">
                  <c:v>179</c:v>
                </c:pt>
                <c:pt idx="211">
                  <c:v>182</c:v>
                </c:pt>
                <c:pt idx="212">
                  <c:v>162</c:v>
                </c:pt>
                <c:pt idx="213">
                  <c:v>138</c:v>
                </c:pt>
                <c:pt idx="214">
                  <c:v>184</c:v>
                </c:pt>
                <c:pt idx="215">
                  <c:v>116</c:v>
                </c:pt>
                <c:pt idx="216">
                  <c:v>195</c:v>
                </c:pt>
                <c:pt idx="217">
                  <c:v>146</c:v>
                </c:pt>
                <c:pt idx="218">
                  <c:v>124</c:v>
                </c:pt>
                <c:pt idx="219">
                  <c:v>121</c:v>
                </c:pt>
                <c:pt idx="220">
                  <c:v>109</c:v>
                </c:pt>
                <c:pt idx="221">
                  <c:v>126</c:v>
                </c:pt>
                <c:pt idx="222">
                  <c:v>104</c:v>
                </c:pt>
                <c:pt idx="223">
                  <c:v>108</c:v>
                </c:pt>
                <c:pt idx="224">
                  <c:v>121</c:v>
                </c:pt>
                <c:pt idx="225">
                  <c:v>151</c:v>
                </c:pt>
                <c:pt idx="226">
                  <c:v>133</c:v>
                </c:pt>
                <c:pt idx="227">
                  <c:v>158</c:v>
                </c:pt>
                <c:pt idx="228">
                  <c:v>162</c:v>
                </c:pt>
                <c:pt idx="229">
                  <c:v>162</c:v>
                </c:pt>
                <c:pt idx="230">
                  <c:v>151</c:v>
                </c:pt>
                <c:pt idx="231">
                  <c:v>156</c:v>
                </c:pt>
                <c:pt idx="232">
                  <c:v>179</c:v>
                </c:pt>
                <c:pt idx="233">
                  <c:v>166</c:v>
                </c:pt>
                <c:pt idx="234">
                  <c:v>172</c:v>
                </c:pt>
                <c:pt idx="235">
                  <c:v>154</c:v>
                </c:pt>
                <c:pt idx="236">
                  <c:v>192</c:v>
                </c:pt>
                <c:pt idx="237">
                  <c:v>148</c:v>
                </c:pt>
                <c:pt idx="238">
                  <c:v>174</c:v>
                </c:pt>
                <c:pt idx="239">
                  <c:v>173</c:v>
                </c:pt>
                <c:pt idx="240">
                  <c:v>184</c:v>
                </c:pt>
                <c:pt idx="241">
                  <c:v>195</c:v>
                </c:pt>
                <c:pt idx="242">
                  <c:v>173</c:v>
                </c:pt>
                <c:pt idx="243">
                  <c:v>153</c:v>
                </c:pt>
                <c:pt idx="244">
                  <c:v>117</c:v>
                </c:pt>
                <c:pt idx="245">
                  <c:v>142</c:v>
                </c:pt>
                <c:pt idx="246">
                  <c:v>162</c:v>
                </c:pt>
                <c:pt idx="247">
                  <c:v>172</c:v>
                </c:pt>
                <c:pt idx="248">
                  <c:v>170</c:v>
                </c:pt>
                <c:pt idx="249">
                  <c:v>172</c:v>
                </c:pt>
                <c:pt idx="250">
                  <c:v>191</c:v>
                </c:pt>
                <c:pt idx="251">
                  <c:v>179</c:v>
                </c:pt>
                <c:pt idx="252">
                  <c:v>189</c:v>
                </c:pt>
                <c:pt idx="253">
                  <c:v>174</c:v>
                </c:pt>
                <c:pt idx="254">
                  <c:v>173</c:v>
                </c:pt>
                <c:pt idx="255">
                  <c:v>165</c:v>
                </c:pt>
                <c:pt idx="256">
                  <c:v>199</c:v>
                </c:pt>
                <c:pt idx="257">
                  <c:v>171</c:v>
                </c:pt>
                <c:pt idx="258">
                  <c:v>193</c:v>
                </c:pt>
                <c:pt idx="259">
                  <c:v>139</c:v>
                </c:pt>
                <c:pt idx="260">
                  <c:v>171</c:v>
                </c:pt>
                <c:pt idx="261">
                  <c:v>173</c:v>
                </c:pt>
                <c:pt idx="262">
                  <c:v>170</c:v>
                </c:pt>
                <c:pt idx="263">
                  <c:v>168</c:v>
                </c:pt>
                <c:pt idx="264">
                  <c:v>151</c:v>
                </c:pt>
                <c:pt idx="265">
                  <c:v>165</c:v>
                </c:pt>
                <c:pt idx="266">
                  <c:v>190</c:v>
                </c:pt>
                <c:pt idx="267">
                  <c:v>198</c:v>
                </c:pt>
                <c:pt idx="268">
                  <c:v>165</c:v>
                </c:pt>
                <c:pt idx="269">
                  <c:v>172</c:v>
                </c:pt>
                <c:pt idx="270">
                  <c:v>160</c:v>
                </c:pt>
                <c:pt idx="271">
                  <c:v>169</c:v>
                </c:pt>
                <c:pt idx="272">
                  <c:v>141</c:v>
                </c:pt>
                <c:pt idx="273">
                  <c:v>174</c:v>
                </c:pt>
                <c:pt idx="274">
                  <c:v>178</c:v>
                </c:pt>
                <c:pt idx="275">
                  <c:v>167</c:v>
                </c:pt>
                <c:pt idx="276">
                  <c:v>176</c:v>
                </c:pt>
                <c:pt idx="277">
                  <c:v>169</c:v>
                </c:pt>
                <c:pt idx="278">
                  <c:v>168</c:v>
                </c:pt>
                <c:pt idx="279">
                  <c:v>114</c:v>
                </c:pt>
                <c:pt idx="280">
                  <c:v>163</c:v>
                </c:pt>
                <c:pt idx="281">
                  <c:v>142</c:v>
                </c:pt>
                <c:pt idx="282">
                  <c:v>169</c:v>
                </c:pt>
                <c:pt idx="283">
                  <c:v>156</c:v>
                </c:pt>
                <c:pt idx="284">
                  <c:v>180</c:v>
                </c:pt>
                <c:pt idx="285">
                  <c:v>130</c:v>
                </c:pt>
                <c:pt idx="286">
                  <c:v>172</c:v>
                </c:pt>
                <c:pt idx="287">
                  <c:v>170</c:v>
                </c:pt>
                <c:pt idx="288">
                  <c:v>136</c:v>
                </c:pt>
                <c:pt idx="289">
                  <c:v>180</c:v>
                </c:pt>
                <c:pt idx="290">
                  <c:v>120</c:v>
                </c:pt>
                <c:pt idx="291">
                  <c:v>127</c:v>
                </c:pt>
                <c:pt idx="292">
                  <c:v>177</c:v>
                </c:pt>
                <c:pt idx="293">
                  <c:v>186</c:v>
                </c:pt>
                <c:pt idx="294">
                  <c:v>181</c:v>
                </c:pt>
                <c:pt idx="295">
                  <c:v>168</c:v>
                </c:pt>
                <c:pt idx="296">
                  <c:v>177</c:v>
                </c:pt>
                <c:pt idx="297">
                  <c:v>153</c:v>
                </c:pt>
                <c:pt idx="298">
                  <c:v>170</c:v>
                </c:pt>
                <c:pt idx="299">
                  <c:v>164</c:v>
                </c:pt>
                <c:pt idx="300">
                  <c:v>153</c:v>
                </c:pt>
                <c:pt idx="301">
                  <c:v>168</c:v>
                </c:pt>
                <c:pt idx="302">
                  <c:v>190</c:v>
                </c:pt>
                <c:pt idx="303">
                  <c:v>120</c:v>
                </c:pt>
                <c:pt idx="304">
                  <c:v>176</c:v>
                </c:pt>
                <c:pt idx="305">
                  <c:v>130</c:v>
                </c:pt>
                <c:pt idx="306">
                  <c:v>177</c:v>
                </c:pt>
                <c:pt idx="307">
                  <c:v>177</c:v>
                </c:pt>
                <c:pt idx="308">
                  <c:v>114</c:v>
                </c:pt>
                <c:pt idx="309">
                  <c:v>169</c:v>
                </c:pt>
                <c:pt idx="310">
                  <c:v>203</c:v>
                </c:pt>
                <c:pt idx="311">
                  <c:v>184</c:v>
                </c:pt>
                <c:pt idx="312">
                  <c:v>127</c:v>
                </c:pt>
                <c:pt idx="313">
                  <c:v>177</c:v>
                </c:pt>
                <c:pt idx="314">
                  <c:v>177</c:v>
                </c:pt>
                <c:pt idx="315">
                  <c:v>161</c:v>
                </c:pt>
                <c:pt idx="316">
                  <c:v>179</c:v>
                </c:pt>
                <c:pt idx="317">
                  <c:v>184</c:v>
                </c:pt>
                <c:pt idx="318">
                  <c:v>131</c:v>
                </c:pt>
                <c:pt idx="319">
                  <c:v>174</c:v>
                </c:pt>
                <c:pt idx="320">
                  <c:v>130</c:v>
                </c:pt>
                <c:pt idx="321">
                  <c:v>162</c:v>
                </c:pt>
                <c:pt idx="322">
                  <c:v>160</c:v>
                </c:pt>
                <c:pt idx="323">
                  <c:v>168</c:v>
                </c:pt>
                <c:pt idx="324">
                  <c:v>211</c:v>
                </c:pt>
                <c:pt idx="325">
                  <c:v>165</c:v>
                </c:pt>
                <c:pt idx="326">
                  <c:v>192</c:v>
                </c:pt>
                <c:pt idx="327">
                  <c:v>177</c:v>
                </c:pt>
                <c:pt idx="328">
                  <c:v>187</c:v>
                </c:pt>
                <c:pt idx="329">
                  <c:v>177</c:v>
                </c:pt>
                <c:pt idx="330">
                  <c:v>194</c:v>
                </c:pt>
                <c:pt idx="331">
                  <c:v>175</c:v>
                </c:pt>
                <c:pt idx="332">
                  <c:v>169</c:v>
                </c:pt>
                <c:pt idx="333">
                  <c:v>173</c:v>
                </c:pt>
                <c:pt idx="334">
                  <c:v>170</c:v>
                </c:pt>
                <c:pt idx="335">
                  <c:v>175</c:v>
                </c:pt>
                <c:pt idx="336">
                  <c:v>175</c:v>
                </c:pt>
                <c:pt idx="337">
                  <c:v>180</c:v>
                </c:pt>
                <c:pt idx="338">
                  <c:v>161</c:v>
                </c:pt>
                <c:pt idx="339">
                  <c:v>175</c:v>
                </c:pt>
                <c:pt idx="340">
                  <c:v>164</c:v>
                </c:pt>
                <c:pt idx="341">
                  <c:v>181</c:v>
                </c:pt>
                <c:pt idx="342">
                  <c:v>163</c:v>
                </c:pt>
                <c:pt idx="343">
                  <c:v>171</c:v>
                </c:pt>
                <c:pt idx="344">
                  <c:v>191</c:v>
                </c:pt>
                <c:pt idx="345">
                  <c:v>174</c:v>
                </c:pt>
                <c:pt idx="346">
                  <c:v>129</c:v>
                </c:pt>
                <c:pt idx="347">
                  <c:v>175</c:v>
                </c:pt>
                <c:pt idx="348">
                  <c:v>189</c:v>
                </c:pt>
                <c:pt idx="349">
                  <c:v>166</c:v>
                </c:pt>
                <c:pt idx="350">
                  <c:v>129</c:v>
                </c:pt>
                <c:pt idx="351">
                  <c:v>133</c:v>
                </c:pt>
                <c:pt idx="352">
                  <c:v>157</c:v>
                </c:pt>
                <c:pt idx="353">
                  <c:v>136</c:v>
                </c:pt>
                <c:pt idx="354">
                  <c:v>141</c:v>
                </c:pt>
                <c:pt idx="355">
                  <c:v>168</c:v>
                </c:pt>
                <c:pt idx="356">
                  <c:v>173</c:v>
                </c:pt>
                <c:pt idx="357">
                  <c:v>125</c:v>
                </c:pt>
                <c:pt idx="358">
                  <c:v>173</c:v>
                </c:pt>
                <c:pt idx="359">
                  <c:v>130</c:v>
                </c:pt>
                <c:pt idx="360">
                  <c:v>133</c:v>
                </c:pt>
                <c:pt idx="361">
                  <c:v>133</c:v>
                </c:pt>
                <c:pt idx="362">
                  <c:v>198</c:v>
                </c:pt>
                <c:pt idx="363">
                  <c:v>138</c:v>
                </c:pt>
                <c:pt idx="364">
                  <c:v>133</c:v>
                </c:pt>
                <c:pt idx="365">
                  <c:v>166</c:v>
                </c:pt>
                <c:pt idx="366">
                  <c:v>122</c:v>
                </c:pt>
                <c:pt idx="367">
                  <c:v>168</c:v>
                </c:pt>
                <c:pt idx="368">
                  <c:v>171</c:v>
                </c:pt>
                <c:pt idx="369">
                  <c:v>155</c:v>
                </c:pt>
                <c:pt idx="370">
                  <c:v>127</c:v>
                </c:pt>
                <c:pt idx="371">
                  <c:v>157</c:v>
                </c:pt>
                <c:pt idx="372">
                  <c:v>124</c:v>
                </c:pt>
                <c:pt idx="373">
                  <c:v>179</c:v>
                </c:pt>
                <c:pt idx="374">
                  <c:v>170</c:v>
                </c:pt>
                <c:pt idx="375">
                  <c:v>125</c:v>
                </c:pt>
                <c:pt idx="376">
                  <c:v>192</c:v>
                </c:pt>
                <c:pt idx="377">
                  <c:v>162</c:v>
                </c:pt>
                <c:pt idx="378">
                  <c:v>120</c:v>
                </c:pt>
                <c:pt idx="379">
                  <c:v>179</c:v>
                </c:pt>
                <c:pt idx="380">
                  <c:v>154</c:v>
                </c:pt>
                <c:pt idx="381">
                  <c:v>139</c:v>
                </c:pt>
                <c:pt idx="382">
                  <c:v>114</c:v>
                </c:pt>
                <c:pt idx="383">
                  <c:v>160</c:v>
                </c:pt>
                <c:pt idx="384">
                  <c:v>115</c:v>
                </c:pt>
                <c:pt idx="385">
                  <c:v>149</c:v>
                </c:pt>
                <c:pt idx="386">
                  <c:v>154</c:v>
                </c:pt>
                <c:pt idx="387">
                  <c:v>148</c:v>
                </c:pt>
                <c:pt idx="388">
                  <c:v>121</c:v>
                </c:pt>
                <c:pt idx="389">
                  <c:v>172</c:v>
                </c:pt>
                <c:pt idx="390">
                  <c:v>166</c:v>
                </c:pt>
                <c:pt idx="391">
                  <c:v>179</c:v>
                </c:pt>
                <c:pt idx="392">
                  <c:v>164</c:v>
                </c:pt>
                <c:pt idx="393">
                  <c:v>162</c:v>
                </c:pt>
                <c:pt idx="394">
                  <c:v>162</c:v>
                </c:pt>
                <c:pt idx="395">
                  <c:v>205</c:v>
                </c:pt>
                <c:pt idx="396">
                  <c:v>146</c:v>
                </c:pt>
                <c:pt idx="397">
                  <c:v>171</c:v>
                </c:pt>
                <c:pt idx="398">
                  <c:v>164</c:v>
                </c:pt>
                <c:pt idx="399">
                  <c:v>122</c:v>
                </c:pt>
                <c:pt idx="400">
                  <c:v>149</c:v>
                </c:pt>
                <c:pt idx="401">
                  <c:v>169</c:v>
                </c:pt>
                <c:pt idx="402">
                  <c:v>168</c:v>
                </c:pt>
                <c:pt idx="403">
                  <c:v>139</c:v>
                </c:pt>
                <c:pt idx="404">
                  <c:v>165</c:v>
                </c:pt>
                <c:pt idx="405">
                  <c:v>176</c:v>
                </c:pt>
                <c:pt idx="406">
                  <c:v>145</c:v>
                </c:pt>
                <c:pt idx="407">
                  <c:v>176</c:v>
                </c:pt>
                <c:pt idx="408">
                  <c:v>155</c:v>
                </c:pt>
                <c:pt idx="409">
                  <c:v>182</c:v>
                </c:pt>
                <c:pt idx="410">
                  <c:v>169</c:v>
                </c:pt>
                <c:pt idx="411">
                  <c:v>177</c:v>
                </c:pt>
                <c:pt idx="412">
                  <c:v>132</c:v>
                </c:pt>
                <c:pt idx="413">
                  <c:v>123</c:v>
                </c:pt>
                <c:pt idx="414">
                  <c:v>185</c:v>
                </c:pt>
                <c:pt idx="415">
                  <c:v>211</c:v>
                </c:pt>
                <c:pt idx="416">
                  <c:v>124</c:v>
                </c:pt>
                <c:pt idx="417">
                  <c:v>142</c:v>
                </c:pt>
                <c:pt idx="418">
                  <c:v>170</c:v>
                </c:pt>
                <c:pt idx="419">
                  <c:v>154</c:v>
                </c:pt>
                <c:pt idx="420">
                  <c:v>194</c:v>
                </c:pt>
                <c:pt idx="421">
                  <c:v>120</c:v>
                </c:pt>
                <c:pt idx="422">
                  <c:v>193</c:v>
                </c:pt>
                <c:pt idx="423">
                  <c:v>114</c:v>
                </c:pt>
                <c:pt idx="424">
                  <c:v>148</c:v>
                </c:pt>
                <c:pt idx="425">
                  <c:v>183</c:v>
                </c:pt>
                <c:pt idx="426">
                  <c:v>189</c:v>
                </c:pt>
                <c:pt idx="427">
                  <c:v>194</c:v>
                </c:pt>
                <c:pt idx="428">
                  <c:v>146</c:v>
                </c:pt>
                <c:pt idx="429">
                  <c:v>184</c:v>
                </c:pt>
                <c:pt idx="430">
                  <c:v>150</c:v>
                </c:pt>
                <c:pt idx="431">
                  <c:v>200</c:v>
                </c:pt>
                <c:pt idx="432">
                  <c:v>179</c:v>
                </c:pt>
                <c:pt idx="433">
                  <c:v>167</c:v>
                </c:pt>
                <c:pt idx="434">
                  <c:v>173</c:v>
                </c:pt>
                <c:pt idx="435">
                  <c:v>155</c:v>
                </c:pt>
                <c:pt idx="436">
                  <c:v>176</c:v>
                </c:pt>
                <c:pt idx="437">
                  <c:v>186</c:v>
                </c:pt>
                <c:pt idx="438">
                  <c:v>178</c:v>
                </c:pt>
                <c:pt idx="439">
                  <c:v>173</c:v>
                </c:pt>
                <c:pt idx="440">
                  <c:v>166</c:v>
                </c:pt>
                <c:pt idx="441">
                  <c:v>189</c:v>
                </c:pt>
                <c:pt idx="442">
                  <c:v>162</c:v>
                </c:pt>
                <c:pt idx="443">
                  <c:v>160</c:v>
                </c:pt>
                <c:pt idx="444">
                  <c:v>173</c:v>
                </c:pt>
                <c:pt idx="445">
                  <c:v>144</c:v>
                </c:pt>
                <c:pt idx="446">
                  <c:v>165</c:v>
                </c:pt>
                <c:pt idx="447">
                  <c:v>171</c:v>
                </c:pt>
                <c:pt idx="448">
                  <c:v>129</c:v>
                </c:pt>
                <c:pt idx="449">
                  <c:v>165</c:v>
                </c:pt>
                <c:pt idx="450">
                  <c:v>172</c:v>
                </c:pt>
                <c:pt idx="451">
                  <c:v>215</c:v>
                </c:pt>
                <c:pt idx="452">
                  <c:v>169</c:v>
                </c:pt>
                <c:pt idx="453">
                  <c:v>176</c:v>
                </c:pt>
                <c:pt idx="454">
                  <c:v>145</c:v>
                </c:pt>
                <c:pt idx="455">
                  <c:v>161</c:v>
                </c:pt>
                <c:pt idx="456">
                  <c:v>171</c:v>
                </c:pt>
                <c:pt idx="457">
                  <c:v>174</c:v>
                </c:pt>
                <c:pt idx="458">
                  <c:v>186</c:v>
                </c:pt>
                <c:pt idx="459">
                  <c:v>169</c:v>
                </c:pt>
                <c:pt idx="460">
                  <c:v>151</c:v>
                </c:pt>
                <c:pt idx="461">
                  <c:v>196</c:v>
                </c:pt>
                <c:pt idx="462">
                  <c:v>116</c:v>
                </c:pt>
                <c:pt idx="463">
                  <c:v>126</c:v>
                </c:pt>
                <c:pt idx="464">
                  <c:v>176</c:v>
                </c:pt>
                <c:pt idx="465">
                  <c:v>147</c:v>
                </c:pt>
                <c:pt idx="466">
                  <c:v>169</c:v>
                </c:pt>
                <c:pt idx="467">
                  <c:v>177</c:v>
                </c:pt>
                <c:pt idx="468">
                  <c:v>155</c:v>
                </c:pt>
                <c:pt idx="469">
                  <c:v>136</c:v>
                </c:pt>
                <c:pt idx="470">
                  <c:v>157</c:v>
                </c:pt>
                <c:pt idx="471">
                  <c:v>169</c:v>
                </c:pt>
                <c:pt idx="472">
                  <c:v>140</c:v>
                </c:pt>
                <c:pt idx="473">
                  <c:v>126</c:v>
                </c:pt>
                <c:pt idx="474">
                  <c:v>182</c:v>
                </c:pt>
                <c:pt idx="475">
                  <c:v>156</c:v>
                </c:pt>
                <c:pt idx="476">
                  <c:v>143</c:v>
                </c:pt>
                <c:pt idx="477">
                  <c:v>174</c:v>
                </c:pt>
                <c:pt idx="478">
                  <c:v>146</c:v>
                </c:pt>
                <c:pt idx="479">
                  <c:v>174</c:v>
                </c:pt>
                <c:pt idx="480">
                  <c:v>159</c:v>
                </c:pt>
                <c:pt idx="481">
                  <c:v>170</c:v>
                </c:pt>
                <c:pt idx="482">
                  <c:v>179</c:v>
                </c:pt>
                <c:pt idx="483">
                  <c:v>184</c:v>
                </c:pt>
                <c:pt idx="484">
                  <c:v>163</c:v>
                </c:pt>
                <c:pt idx="485">
                  <c:v>165</c:v>
                </c:pt>
                <c:pt idx="486">
                  <c:v>181</c:v>
                </c:pt>
                <c:pt idx="487">
                  <c:v>145</c:v>
                </c:pt>
                <c:pt idx="488">
                  <c:v>172</c:v>
                </c:pt>
                <c:pt idx="489">
                  <c:v>202</c:v>
                </c:pt>
                <c:pt idx="490">
                  <c:v>164</c:v>
                </c:pt>
                <c:pt idx="491">
                  <c:v>138</c:v>
                </c:pt>
                <c:pt idx="492">
                  <c:v>114</c:v>
                </c:pt>
                <c:pt idx="493">
                  <c:v>119</c:v>
                </c:pt>
                <c:pt idx="494">
                  <c:v>138</c:v>
                </c:pt>
                <c:pt idx="495">
                  <c:v>120</c:v>
                </c:pt>
                <c:pt idx="496">
                  <c:v>183</c:v>
                </c:pt>
                <c:pt idx="497">
                  <c:v>178</c:v>
                </c:pt>
                <c:pt idx="498">
                  <c:v>164</c:v>
                </c:pt>
                <c:pt idx="499">
                  <c:v>174</c:v>
                </c:pt>
                <c:pt idx="500">
                  <c:v>167</c:v>
                </c:pt>
                <c:pt idx="501">
                  <c:v>149</c:v>
                </c:pt>
                <c:pt idx="502">
                  <c:v>181</c:v>
                </c:pt>
                <c:pt idx="503">
                  <c:v>183</c:v>
                </c:pt>
                <c:pt idx="504">
                  <c:v>172</c:v>
                </c:pt>
                <c:pt idx="505">
                  <c:v>217</c:v>
                </c:pt>
                <c:pt idx="506">
                  <c:v>168</c:v>
                </c:pt>
                <c:pt idx="507">
                  <c:v>173</c:v>
                </c:pt>
                <c:pt idx="508">
                  <c:v>192</c:v>
                </c:pt>
                <c:pt idx="509">
                  <c:v>174</c:v>
                </c:pt>
                <c:pt idx="510">
                  <c:v>160</c:v>
                </c:pt>
                <c:pt idx="511">
                  <c:v>191</c:v>
                </c:pt>
                <c:pt idx="512">
                  <c:v>162</c:v>
                </c:pt>
                <c:pt idx="513">
                  <c:v>161</c:v>
                </c:pt>
                <c:pt idx="514">
                  <c:v>160</c:v>
                </c:pt>
                <c:pt idx="515">
                  <c:v>177</c:v>
                </c:pt>
                <c:pt idx="516">
                  <c:v>213</c:v>
                </c:pt>
                <c:pt idx="517">
                  <c:v>142</c:v>
                </c:pt>
                <c:pt idx="518">
                  <c:v>186</c:v>
                </c:pt>
                <c:pt idx="519">
                  <c:v>156</c:v>
                </c:pt>
                <c:pt idx="520">
                  <c:v>144</c:v>
                </c:pt>
                <c:pt idx="521">
                  <c:v>152</c:v>
                </c:pt>
                <c:pt idx="522">
                  <c:v>197</c:v>
                </c:pt>
                <c:pt idx="523">
                  <c:v>140</c:v>
                </c:pt>
                <c:pt idx="524">
                  <c:v>145</c:v>
                </c:pt>
                <c:pt idx="525">
                  <c:v>178</c:v>
                </c:pt>
                <c:pt idx="526">
                  <c:v>164</c:v>
                </c:pt>
                <c:pt idx="527">
                  <c:v>134</c:v>
                </c:pt>
                <c:pt idx="528">
                  <c:v>128</c:v>
                </c:pt>
                <c:pt idx="529">
                  <c:v>186</c:v>
                </c:pt>
                <c:pt idx="530">
                  <c:v>132</c:v>
                </c:pt>
                <c:pt idx="531">
                  <c:v>203</c:v>
                </c:pt>
                <c:pt idx="532">
                  <c:v>162</c:v>
                </c:pt>
                <c:pt idx="533">
                  <c:v>114</c:v>
                </c:pt>
                <c:pt idx="534">
                  <c:v>202</c:v>
                </c:pt>
                <c:pt idx="535">
                  <c:v>184</c:v>
                </c:pt>
                <c:pt idx="536">
                  <c:v>161</c:v>
                </c:pt>
                <c:pt idx="537">
                  <c:v>181</c:v>
                </c:pt>
                <c:pt idx="538">
                  <c:v>140</c:v>
                </c:pt>
                <c:pt idx="539">
                  <c:v>162</c:v>
                </c:pt>
                <c:pt idx="540">
                  <c:v>145</c:v>
                </c:pt>
                <c:pt idx="541">
                  <c:v>143</c:v>
                </c:pt>
                <c:pt idx="542">
                  <c:v>190</c:v>
                </c:pt>
                <c:pt idx="543">
                  <c:v>165</c:v>
                </c:pt>
                <c:pt idx="544">
                  <c:v>172</c:v>
                </c:pt>
                <c:pt idx="545">
                  <c:v>174</c:v>
                </c:pt>
                <c:pt idx="546">
                  <c:v>138</c:v>
                </c:pt>
                <c:pt idx="547">
                  <c:v>123</c:v>
                </c:pt>
                <c:pt idx="548">
                  <c:v>165</c:v>
                </c:pt>
                <c:pt idx="549">
                  <c:v>171</c:v>
                </c:pt>
                <c:pt idx="550">
                  <c:v>118</c:v>
                </c:pt>
                <c:pt idx="551">
                  <c:v>177</c:v>
                </c:pt>
                <c:pt idx="552">
                  <c:v>142</c:v>
                </c:pt>
                <c:pt idx="553">
                  <c:v>142</c:v>
                </c:pt>
                <c:pt idx="554">
                  <c:v>142</c:v>
                </c:pt>
                <c:pt idx="555">
                  <c:v>208</c:v>
                </c:pt>
                <c:pt idx="556">
                  <c:v>124</c:v>
                </c:pt>
                <c:pt idx="557">
                  <c:v>176</c:v>
                </c:pt>
                <c:pt idx="558">
                  <c:v>126</c:v>
                </c:pt>
                <c:pt idx="559">
                  <c:v>150</c:v>
                </c:pt>
                <c:pt idx="560">
                  <c:v>175</c:v>
                </c:pt>
                <c:pt idx="561">
                  <c:v>130</c:v>
                </c:pt>
                <c:pt idx="562">
                  <c:v>151</c:v>
                </c:pt>
                <c:pt idx="563">
                  <c:v>193</c:v>
                </c:pt>
                <c:pt idx="564">
                  <c:v>171</c:v>
                </c:pt>
                <c:pt idx="565">
                  <c:v>177</c:v>
                </c:pt>
                <c:pt idx="566">
                  <c:v>129</c:v>
                </c:pt>
                <c:pt idx="567">
                  <c:v>167</c:v>
                </c:pt>
                <c:pt idx="568">
                  <c:v>189</c:v>
                </c:pt>
                <c:pt idx="569">
                  <c:v>118</c:v>
                </c:pt>
                <c:pt idx="570">
                  <c:v>166</c:v>
                </c:pt>
                <c:pt idx="571">
                  <c:v>148</c:v>
                </c:pt>
                <c:pt idx="572">
                  <c:v>158</c:v>
                </c:pt>
                <c:pt idx="573">
                  <c:v>175</c:v>
                </c:pt>
                <c:pt idx="574">
                  <c:v>189</c:v>
                </c:pt>
                <c:pt idx="575">
                  <c:v>126</c:v>
                </c:pt>
                <c:pt idx="576">
                  <c:v>206</c:v>
                </c:pt>
                <c:pt idx="577">
                  <c:v>137</c:v>
                </c:pt>
                <c:pt idx="578">
                  <c:v>174</c:v>
                </c:pt>
                <c:pt idx="579">
                  <c:v>156</c:v>
                </c:pt>
                <c:pt idx="580">
                  <c:v>207</c:v>
                </c:pt>
                <c:pt idx="581">
                  <c:v>174</c:v>
                </c:pt>
                <c:pt idx="582">
                  <c:v>199</c:v>
                </c:pt>
                <c:pt idx="583">
                  <c:v>183</c:v>
                </c:pt>
                <c:pt idx="584">
                  <c:v>194</c:v>
                </c:pt>
                <c:pt idx="585">
                  <c:v>161</c:v>
                </c:pt>
                <c:pt idx="586">
                  <c:v>113</c:v>
                </c:pt>
                <c:pt idx="587">
                  <c:v>173</c:v>
                </c:pt>
                <c:pt idx="588">
                  <c:v>181</c:v>
                </c:pt>
                <c:pt idx="589">
                  <c:v>208</c:v>
                </c:pt>
                <c:pt idx="590">
                  <c:v>134</c:v>
                </c:pt>
                <c:pt idx="591">
                  <c:v>193</c:v>
                </c:pt>
                <c:pt idx="592">
                  <c:v>172</c:v>
                </c:pt>
                <c:pt idx="593">
                  <c:v>144</c:v>
                </c:pt>
                <c:pt idx="594">
                  <c:v>178</c:v>
                </c:pt>
                <c:pt idx="595">
                  <c:v>121</c:v>
                </c:pt>
                <c:pt idx="596">
                  <c:v>173</c:v>
                </c:pt>
                <c:pt idx="597">
                  <c:v>119</c:v>
                </c:pt>
                <c:pt idx="598">
                  <c:v>161</c:v>
                </c:pt>
                <c:pt idx="599">
                  <c:v>162</c:v>
                </c:pt>
                <c:pt idx="600">
                  <c:v>140</c:v>
                </c:pt>
                <c:pt idx="601">
                  <c:v>160</c:v>
                </c:pt>
                <c:pt idx="602">
                  <c:v>153</c:v>
                </c:pt>
                <c:pt idx="603">
                  <c:v>199</c:v>
                </c:pt>
                <c:pt idx="604">
                  <c:v>179</c:v>
                </c:pt>
                <c:pt idx="605">
                  <c:v>149</c:v>
                </c:pt>
                <c:pt idx="606">
                  <c:v>170</c:v>
                </c:pt>
                <c:pt idx="607">
                  <c:v>192</c:v>
                </c:pt>
                <c:pt idx="608">
                  <c:v>120</c:v>
                </c:pt>
                <c:pt idx="609">
                  <c:v>140</c:v>
                </c:pt>
                <c:pt idx="610">
                  <c:v>141</c:v>
                </c:pt>
                <c:pt idx="611">
                  <c:v>195</c:v>
                </c:pt>
                <c:pt idx="612">
                  <c:v>169</c:v>
                </c:pt>
                <c:pt idx="613">
                  <c:v>136</c:v>
                </c:pt>
                <c:pt idx="614">
                  <c:v>187</c:v>
                </c:pt>
                <c:pt idx="615">
                  <c:v>120</c:v>
                </c:pt>
                <c:pt idx="616">
                  <c:v>171</c:v>
                </c:pt>
                <c:pt idx="617">
                  <c:v>171</c:v>
                </c:pt>
                <c:pt idx="618">
                  <c:v>163</c:v>
                </c:pt>
                <c:pt idx="619">
                  <c:v>129</c:v>
                </c:pt>
                <c:pt idx="620">
                  <c:v>159</c:v>
                </c:pt>
                <c:pt idx="621">
                  <c:v>146</c:v>
                </c:pt>
                <c:pt idx="622">
                  <c:v>171</c:v>
                </c:pt>
                <c:pt idx="623">
                  <c:v>187</c:v>
                </c:pt>
                <c:pt idx="624">
                  <c:v>190</c:v>
                </c:pt>
                <c:pt idx="625">
                  <c:v>164</c:v>
                </c:pt>
                <c:pt idx="626">
                  <c:v>172</c:v>
                </c:pt>
                <c:pt idx="627">
                  <c:v>163</c:v>
                </c:pt>
                <c:pt idx="628">
                  <c:v>183</c:v>
                </c:pt>
                <c:pt idx="629">
                  <c:v>128</c:v>
                </c:pt>
                <c:pt idx="630">
                  <c:v>170</c:v>
                </c:pt>
                <c:pt idx="631">
                  <c:v>135</c:v>
                </c:pt>
                <c:pt idx="632">
                  <c:v>138</c:v>
                </c:pt>
                <c:pt idx="633">
                  <c:v>196</c:v>
                </c:pt>
                <c:pt idx="634">
                  <c:v>159</c:v>
                </c:pt>
                <c:pt idx="635">
                  <c:v>166</c:v>
                </c:pt>
                <c:pt idx="636">
                  <c:v>120</c:v>
                </c:pt>
                <c:pt idx="637">
                  <c:v>170</c:v>
                </c:pt>
                <c:pt idx="638">
                  <c:v>163</c:v>
                </c:pt>
                <c:pt idx="639">
                  <c:v>175</c:v>
                </c:pt>
                <c:pt idx="640">
                  <c:v>194</c:v>
                </c:pt>
                <c:pt idx="641">
                  <c:v>187</c:v>
                </c:pt>
                <c:pt idx="642">
                  <c:v>184</c:v>
                </c:pt>
                <c:pt idx="643">
                  <c:v>169</c:v>
                </c:pt>
                <c:pt idx="644">
                  <c:v>180</c:v>
                </c:pt>
                <c:pt idx="645">
                  <c:v>173</c:v>
                </c:pt>
                <c:pt idx="646">
                  <c:v>151</c:v>
                </c:pt>
                <c:pt idx="647">
                  <c:v>178</c:v>
                </c:pt>
                <c:pt idx="648">
                  <c:v>176</c:v>
                </c:pt>
                <c:pt idx="649">
                  <c:v>113</c:v>
                </c:pt>
                <c:pt idx="650">
                  <c:v>193</c:v>
                </c:pt>
                <c:pt idx="651">
                  <c:v>176</c:v>
                </c:pt>
                <c:pt idx="652">
                  <c:v>149</c:v>
                </c:pt>
                <c:pt idx="653">
                  <c:v>179</c:v>
                </c:pt>
                <c:pt idx="654">
                  <c:v>210</c:v>
                </c:pt>
                <c:pt idx="655">
                  <c:v>194</c:v>
                </c:pt>
                <c:pt idx="656">
                  <c:v>173</c:v>
                </c:pt>
                <c:pt idx="657">
                  <c:v>171</c:v>
                </c:pt>
                <c:pt idx="658">
                  <c:v>159</c:v>
                </c:pt>
                <c:pt idx="659">
                  <c:v>143</c:v>
                </c:pt>
                <c:pt idx="660">
                  <c:v>169</c:v>
                </c:pt>
                <c:pt idx="661">
                  <c:v>170</c:v>
                </c:pt>
                <c:pt idx="662">
                  <c:v>171</c:v>
                </c:pt>
                <c:pt idx="663">
                  <c:v>174</c:v>
                </c:pt>
                <c:pt idx="664">
                  <c:v>171</c:v>
                </c:pt>
                <c:pt idx="665">
                  <c:v>138</c:v>
                </c:pt>
                <c:pt idx="666">
                  <c:v>169</c:v>
                </c:pt>
                <c:pt idx="667">
                  <c:v>180</c:v>
                </c:pt>
                <c:pt idx="668">
                  <c:v>205</c:v>
                </c:pt>
                <c:pt idx="669">
                  <c:v>149</c:v>
                </c:pt>
                <c:pt idx="670">
                  <c:v>155</c:v>
                </c:pt>
                <c:pt idx="671">
                  <c:v>138</c:v>
                </c:pt>
                <c:pt idx="672">
                  <c:v>187</c:v>
                </c:pt>
                <c:pt idx="673">
                  <c:v>172</c:v>
                </c:pt>
                <c:pt idx="674">
                  <c:v>140</c:v>
                </c:pt>
                <c:pt idx="675">
                  <c:v>189</c:v>
                </c:pt>
                <c:pt idx="676">
                  <c:v>182</c:v>
                </c:pt>
                <c:pt idx="677">
                  <c:v>132</c:v>
                </c:pt>
                <c:pt idx="678">
                  <c:v>157</c:v>
                </c:pt>
                <c:pt idx="679">
                  <c:v>127</c:v>
                </c:pt>
                <c:pt idx="680">
                  <c:v>185</c:v>
                </c:pt>
                <c:pt idx="681">
                  <c:v>149</c:v>
                </c:pt>
                <c:pt idx="682">
                  <c:v>173</c:v>
                </c:pt>
                <c:pt idx="683">
                  <c:v>108</c:v>
                </c:pt>
                <c:pt idx="684">
                  <c:v>172</c:v>
                </c:pt>
                <c:pt idx="685">
                  <c:v>148</c:v>
                </c:pt>
                <c:pt idx="686">
                  <c:v>184</c:v>
                </c:pt>
                <c:pt idx="687">
                  <c:v>152</c:v>
                </c:pt>
                <c:pt idx="688">
                  <c:v>145</c:v>
                </c:pt>
                <c:pt idx="689">
                  <c:v>180</c:v>
                </c:pt>
                <c:pt idx="690">
                  <c:v>146</c:v>
                </c:pt>
                <c:pt idx="691">
                  <c:v>163</c:v>
                </c:pt>
                <c:pt idx="692">
                  <c:v>135</c:v>
                </c:pt>
                <c:pt idx="693">
                  <c:v>123</c:v>
                </c:pt>
                <c:pt idx="694">
                  <c:v>184</c:v>
                </c:pt>
                <c:pt idx="695">
                  <c:v>196</c:v>
                </c:pt>
                <c:pt idx="696">
                  <c:v>163</c:v>
                </c:pt>
                <c:pt idx="697">
                  <c:v>170</c:v>
                </c:pt>
                <c:pt idx="698">
                  <c:v>158</c:v>
                </c:pt>
                <c:pt idx="699">
                  <c:v>170</c:v>
                </c:pt>
                <c:pt idx="700">
                  <c:v>173</c:v>
                </c:pt>
                <c:pt idx="701">
                  <c:v>176</c:v>
                </c:pt>
                <c:pt idx="702">
                  <c:v>162</c:v>
                </c:pt>
                <c:pt idx="703">
                  <c:v>166</c:v>
                </c:pt>
                <c:pt idx="704">
                  <c:v>165</c:v>
                </c:pt>
                <c:pt idx="705">
                  <c:v>156</c:v>
                </c:pt>
                <c:pt idx="706">
                  <c:v>163</c:v>
                </c:pt>
                <c:pt idx="707">
                  <c:v>195</c:v>
                </c:pt>
                <c:pt idx="708">
                  <c:v>172</c:v>
                </c:pt>
                <c:pt idx="709">
                  <c:v>193</c:v>
                </c:pt>
                <c:pt idx="710">
                  <c:v>158</c:v>
                </c:pt>
                <c:pt idx="711">
                  <c:v>171</c:v>
                </c:pt>
                <c:pt idx="712">
                  <c:v>120</c:v>
                </c:pt>
                <c:pt idx="713">
                  <c:v>184</c:v>
                </c:pt>
                <c:pt idx="714">
                  <c:v>184</c:v>
                </c:pt>
                <c:pt idx="715">
                  <c:v>156</c:v>
                </c:pt>
                <c:pt idx="716">
                  <c:v>179</c:v>
                </c:pt>
                <c:pt idx="717">
                  <c:v>169</c:v>
                </c:pt>
                <c:pt idx="718">
                  <c:v>171</c:v>
                </c:pt>
                <c:pt idx="719">
                  <c:v>132</c:v>
                </c:pt>
                <c:pt idx="720">
                  <c:v>171</c:v>
                </c:pt>
                <c:pt idx="721">
                  <c:v>153</c:v>
                </c:pt>
                <c:pt idx="722">
                  <c:v>129</c:v>
                </c:pt>
                <c:pt idx="723">
                  <c:v>137</c:v>
                </c:pt>
                <c:pt idx="724">
                  <c:v>147</c:v>
                </c:pt>
                <c:pt idx="725">
                  <c:v>157</c:v>
                </c:pt>
                <c:pt idx="726">
                  <c:v>139</c:v>
                </c:pt>
                <c:pt idx="727">
                  <c:v>128</c:v>
                </c:pt>
                <c:pt idx="728">
                  <c:v>117</c:v>
                </c:pt>
                <c:pt idx="729">
                  <c:v>155</c:v>
                </c:pt>
                <c:pt idx="730">
                  <c:v>186</c:v>
                </c:pt>
                <c:pt idx="731">
                  <c:v>155</c:v>
                </c:pt>
                <c:pt idx="732">
                  <c:v>174</c:v>
                </c:pt>
                <c:pt idx="733">
                  <c:v>171</c:v>
                </c:pt>
                <c:pt idx="734">
                  <c:v>178</c:v>
                </c:pt>
                <c:pt idx="735">
                  <c:v>131</c:v>
                </c:pt>
                <c:pt idx="736">
                  <c:v>174</c:v>
                </c:pt>
                <c:pt idx="737">
                  <c:v>184</c:v>
                </c:pt>
                <c:pt idx="738">
                  <c:v>184</c:v>
                </c:pt>
                <c:pt idx="739">
                  <c:v>158</c:v>
                </c:pt>
                <c:pt idx="740">
                  <c:v>171</c:v>
                </c:pt>
                <c:pt idx="741">
                  <c:v>164</c:v>
                </c:pt>
                <c:pt idx="742">
                  <c:v>202</c:v>
                </c:pt>
                <c:pt idx="743">
                  <c:v>159</c:v>
                </c:pt>
                <c:pt idx="744">
                  <c:v>156</c:v>
                </c:pt>
                <c:pt idx="745">
                  <c:v>181</c:v>
                </c:pt>
                <c:pt idx="746">
                  <c:v>134</c:v>
                </c:pt>
                <c:pt idx="747">
                  <c:v>148</c:v>
                </c:pt>
                <c:pt idx="748">
                  <c:v>159</c:v>
                </c:pt>
                <c:pt idx="749">
                  <c:v>158</c:v>
                </c:pt>
                <c:pt idx="750">
                  <c:v>147</c:v>
                </c:pt>
                <c:pt idx="751">
                  <c:v>120</c:v>
                </c:pt>
                <c:pt idx="752">
                  <c:v>165</c:v>
                </c:pt>
                <c:pt idx="753">
                  <c:v>136</c:v>
                </c:pt>
                <c:pt idx="754">
                  <c:v>179</c:v>
                </c:pt>
                <c:pt idx="755">
                  <c:v>172</c:v>
                </c:pt>
                <c:pt idx="756">
                  <c:v>173</c:v>
                </c:pt>
                <c:pt idx="757">
                  <c:v>114</c:v>
                </c:pt>
                <c:pt idx="758">
                  <c:v>171</c:v>
                </c:pt>
                <c:pt idx="759">
                  <c:v>165</c:v>
                </c:pt>
                <c:pt idx="760">
                  <c:v>179</c:v>
                </c:pt>
                <c:pt idx="761">
                  <c:v>167</c:v>
                </c:pt>
                <c:pt idx="762">
                  <c:v>173</c:v>
                </c:pt>
                <c:pt idx="763">
                  <c:v>129</c:v>
                </c:pt>
                <c:pt idx="764">
                  <c:v>128</c:v>
                </c:pt>
                <c:pt idx="765">
                  <c:v>156</c:v>
                </c:pt>
                <c:pt idx="766">
                  <c:v>124</c:v>
                </c:pt>
                <c:pt idx="767">
                  <c:v>169</c:v>
                </c:pt>
                <c:pt idx="768">
                  <c:v>111</c:v>
                </c:pt>
                <c:pt idx="769">
                  <c:v>183</c:v>
                </c:pt>
                <c:pt idx="770">
                  <c:v>166</c:v>
                </c:pt>
                <c:pt idx="771">
                  <c:v>127</c:v>
                </c:pt>
                <c:pt idx="772">
                  <c:v>138</c:v>
                </c:pt>
                <c:pt idx="773">
                  <c:v>162</c:v>
                </c:pt>
                <c:pt idx="774">
                  <c:v>183</c:v>
                </c:pt>
                <c:pt idx="775">
                  <c:v>205</c:v>
                </c:pt>
                <c:pt idx="776">
                  <c:v>164</c:v>
                </c:pt>
                <c:pt idx="777">
                  <c:v>164</c:v>
                </c:pt>
                <c:pt idx="778">
                  <c:v>176</c:v>
                </c:pt>
                <c:pt idx="779">
                  <c:v>178</c:v>
                </c:pt>
                <c:pt idx="780">
                  <c:v>121</c:v>
                </c:pt>
                <c:pt idx="781">
                  <c:v>195</c:v>
                </c:pt>
                <c:pt idx="782">
                  <c:v>137</c:v>
                </c:pt>
                <c:pt idx="783">
                  <c:v>174</c:v>
                </c:pt>
                <c:pt idx="784">
                  <c:v>138</c:v>
                </c:pt>
                <c:pt idx="785">
                  <c:v>208</c:v>
                </c:pt>
                <c:pt idx="786">
                  <c:v>185</c:v>
                </c:pt>
                <c:pt idx="787">
                  <c:v>173</c:v>
                </c:pt>
                <c:pt idx="788">
                  <c:v>172</c:v>
                </c:pt>
                <c:pt idx="789">
                  <c:v>115</c:v>
                </c:pt>
                <c:pt idx="790">
                  <c:v>179</c:v>
                </c:pt>
                <c:pt idx="791">
                  <c:v>177</c:v>
                </c:pt>
                <c:pt idx="792">
                  <c:v>114</c:v>
                </c:pt>
                <c:pt idx="793">
                  <c:v>177</c:v>
                </c:pt>
                <c:pt idx="794">
                  <c:v>176</c:v>
                </c:pt>
                <c:pt idx="795">
                  <c:v>162</c:v>
                </c:pt>
                <c:pt idx="796">
                  <c:v>124</c:v>
                </c:pt>
                <c:pt idx="797">
                  <c:v>127</c:v>
                </c:pt>
                <c:pt idx="798">
                  <c:v>154</c:v>
                </c:pt>
                <c:pt idx="799">
                  <c:v>182</c:v>
                </c:pt>
                <c:pt idx="800">
                  <c:v>179</c:v>
                </c:pt>
                <c:pt idx="801">
                  <c:v>138</c:v>
                </c:pt>
                <c:pt idx="802">
                  <c:v>173</c:v>
                </c:pt>
                <c:pt idx="803">
                  <c:v>181</c:v>
                </c:pt>
                <c:pt idx="804">
                  <c:v>171</c:v>
                </c:pt>
                <c:pt idx="805">
                  <c:v>139</c:v>
                </c:pt>
                <c:pt idx="806">
                  <c:v>131</c:v>
                </c:pt>
                <c:pt idx="807">
                  <c:v>133</c:v>
                </c:pt>
                <c:pt idx="808">
                  <c:v>132</c:v>
                </c:pt>
                <c:pt idx="809">
                  <c:v>164</c:v>
                </c:pt>
                <c:pt idx="810">
                  <c:v>162</c:v>
                </c:pt>
                <c:pt idx="811">
                  <c:v>179</c:v>
                </c:pt>
                <c:pt idx="812">
                  <c:v>166</c:v>
                </c:pt>
                <c:pt idx="813">
                  <c:v>141</c:v>
                </c:pt>
                <c:pt idx="814">
                  <c:v>115</c:v>
                </c:pt>
                <c:pt idx="815">
                  <c:v>172</c:v>
                </c:pt>
                <c:pt idx="816">
                  <c:v>120</c:v>
                </c:pt>
                <c:pt idx="817">
                  <c:v>190</c:v>
                </c:pt>
                <c:pt idx="818">
                  <c:v>166</c:v>
                </c:pt>
                <c:pt idx="819">
                  <c:v>181</c:v>
                </c:pt>
                <c:pt idx="820">
                  <c:v>183</c:v>
                </c:pt>
                <c:pt idx="821">
                  <c:v>168</c:v>
                </c:pt>
                <c:pt idx="822">
                  <c:v>128</c:v>
                </c:pt>
                <c:pt idx="823">
                  <c:v>173</c:v>
                </c:pt>
                <c:pt idx="824">
                  <c:v>172</c:v>
                </c:pt>
                <c:pt idx="825">
                  <c:v>121</c:v>
                </c:pt>
                <c:pt idx="826">
                  <c:v>192</c:v>
                </c:pt>
                <c:pt idx="827">
                  <c:v>123</c:v>
                </c:pt>
                <c:pt idx="828">
                  <c:v>118</c:v>
                </c:pt>
                <c:pt idx="829">
                  <c:v>146</c:v>
                </c:pt>
                <c:pt idx="830">
                  <c:v>190</c:v>
                </c:pt>
                <c:pt idx="831">
                  <c:v>130</c:v>
                </c:pt>
                <c:pt idx="832">
                  <c:v>205</c:v>
                </c:pt>
                <c:pt idx="833">
                  <c:v>181</c:v>
                </c:pt>
                <c:pt idx="834">
                  <c:v>135</c:v>
                </c:pt>
                <c:pt idx="835">
                  <c:v>185</c:v>
                </c:pt>
                <c:pt idx="836">
                  <c:v>190</c:v>
                </c:pt>
                <c:pt idx="837">
                  <c:v>127</c:v>
                </c:pt>
                <c:pt idx="838">
                  <c:v>181</c:v>
                </c:pt>
                <c:pt idx="839">
                  <c:v>163</c:v>
                </c:pt>
                <c:pt idx="840">
                  <c:v>169</c:v>
                </c:pt>
                <c:pt idx="841">
                  <c:v>171</c:v>
                </c:pt>
                <c:pt idx="842">
                  <c:v>142</c:v>
                </c:pt>
                <c:pt idx="843">
                  <c:v>130</c:v>
                </c:pt>
                <c:pt idx="844">
                  <c:v>136</c:v>
                </c:pt>
                <c:pt idx="845">
                  <c:v>145</c:v>
                </c:pt>
                <c:pt idx="846">
                  <c:v>113</c:v>
                </c:pt>
                <c:pt idx="847">
                  <c:v>151</c:v>
                </c:pt>
                <c:pt idx="848">
                  <c:v>136</c:v>
                </c:pt>
                <c:pt idx="849">
                  <c:v>160</c:v>
                </c:pt>
                <c:pt idx="850">
                  <c:v>172</c:v>
                </c:pt>
                <c:pt idx="851">
                  <c:v>197</c:v>
                </c:pt>
                <c:pt idx="852">
                  <c:v>175</c:v>
                </c:pt>
                <c:pt idx="853">
                  <c:v>173</c:v>
                </c:pt>
                <c:pt idx="854">
                  <c:v>143</c:v>
                </c:pt>
                <c:pt idx="855">
                  <c:v>176</c:v>
                </c:pt>
                <c:pt idx="856">
                  <c:v>111</c:v>
                </c:pt>
                <c:pt idx="857">
                  <c:v>160</c:v>
                </c:pt>
                <c:pt idx="858">
                  <c:v>198</c:v>
                </c:pt>
                <c:pt idx="859">
                  <c:v>176</c:v>
                </c:pt>
                <c:pt idx="860">
                  <c:v>173</c:v>
                </c:pt>
                <c:pt idx="861">
                  <c:v>167</c:v>
                </c:pt>
                <c:pt idx="862">
                  <c:v>192</c:v>
                </c:pt>
                <c:pt idx="863">
                  <c:v>182</c:v>
                </c:pt>
                <c:pt idx="864">
                  <c:v>166</c:v>
                </c:pt>
                <c:pt idx="865">
                  <c:v>187</c:v>
                </c:pt>
                <c:pt idx="866">
                  <c:v>138</c:v>
                </c:pt>
                <c:pt idx="867">
                  <c:v>153</c:v>
                </c:pt>
                <c:pt idx="868">
                  <c:v>167</c:v>
                </c:pt>
                <c:pt idx="869">
                  <c:v>188</c:v>
                </c:pt>
                <c:pt idx="870">
                  <c:v>148</c:v>
                </c:pt>
                <c:pt idx="871">
                  <c:v>175</c:v>
                </c:pt>
                <c:pt idx="872">
                  <c:v>162</c:v>
                </c:pt>
                <c:pt idx="873">
                  <c:v>175</c:v>
                </c:pt>
                <c:pt idx="874">
                  <c:v>159</c:v>
                </c:pt>
                <c:pt idx="875">
                  <c:v>161</c:v>
                </c:pt>
                <c:pt idx="876">
                  <c:v>135</c:v>
                </c:pt>
                <c:pt idx="877">
                  <c:v>168</c:v>
                </c:pt>
                <c:pt idx="878">
                  <c:v>197</c:v>
                </c:pt>
                <c:pt idx="879">
                  <c:v>210</c:v>
                </c:pt>
                <c:pt idx="880">
                  <c:v>123</c:v>
                </c:pt>
                <c:pt idx="881">
                  <c:v>173</c:v>
                </c:pt>
                <c:pt idx="882">
                  <c:v>146</c:v>
                </c:pt>
                <c:pt idx="883">
                  <c:v>187</c:v>
                </c:pt>
                <c:pt idx="884">
                  <c:v>164</c:v>
                </c:pt>
                <c:pt idx="885">
                  <c:v>184</c:v>
                </c:pt>
                <c:pt idx="886">
                  <c:v>132</c:v>
                </c:pt>
                <c:pt idx="887">
                  <c:v>124</c:v>
                </c:pt>
                <c:pt idx="888">
                  <c:v>137</c:v>
                </c:pt>
                <c:pt idx="889">
                  <c:v>149</c:v>
                </c:pt>
                <c:pt idx="890">
                  <c:v>123</c:v>
                </c:pt>
                <c:pt idx="891">
                  <c:v>126</c:v>
                </c:pt>
                <c:pt idx="892">
                  <c:v>158</c:v>
                </c:pt>
                <c:pt idx="893">
                  <c:v>144</c:v>
                </c:pt>
                <c:pt idx="894">
                  <c:v>191</c:v>
                </c:pt>
                <c:pt idx="895">
                  <c:v>145</c:v>
                </c:pt>
                <c:pt idx="896">
                  <c:v>126</c:v>
                </c:pt>
                <c:pt idx="897">
                  <c:v>149</c:v>
                </c:pt>
                <c:pt idx="898">
                  <c:v>171</c:v>
                </c:pt>
                <c:pt idx="899">
                  <c:v>145</c:v>
                </c:pt>
                <c:pt idx="900">
                  <c:v>180</c:v>
                </c:pt>
                <c:pt idx="901">
                  <c:v>169</c:v>
                </c:pt>
                <c:pt idx="902">
                  <c:v>189</c:v>
                </c:pt>
                <c:pt idx="903">
                  <c:v>141</c:v>
                </c:pt>
                <c:pt idx="904">
                  <c:v>165</c:v>
                </c:pt>
                <c:pt idx="905">
                  <c:v>174</c:v>
                </c:pt>
                <c:pt idx="906">
                  <c:v>185</c:v>
                </c:pt>
                <c:pt idx="907">
                  <c:v>131</c:v>
                </c:pt>
                <c:pt idx="908">
                  <c:v>166</c:v>
                </c:pt>
                <c:pt idx="909">
                  <c:v>200</c:v>
                </c:pt>
                <c:pt idx="910">
                  <c:v>173</c:v>
                </c:pt>
                <c:pt idx="911">
                  <c:v>171</c:v>
                </c:pt>
                <c:pt idx="912">
                  <c:v>164</c:v>
                </c:pt>
                <c:pt idx="913">
                  <c:v>143</c:v>
                </c:pt>
                <c:pt idx="914">
                  <c:v>178</c:v>
                </c:pt>
                <c:pt idx="915">
                  <c:v>209</c:v>
                </c:pt>
                <c:pt idx="916">
                  <c:v>121</c:v>
                </c:pt>
                <c:pt idx="917">
                  <c:v>167</c:v>
                </c:pt>
                <c:pt idx="918">
                  <c:v>171</c:v>
                </c:pt>
                <c:pt idx="919">
                  <c:v>146</c:v>
                </c:pt>
                <c:pt idx="920">
                  <c:v>166</c:v>
                </c:pt>
                <c:pt idx="921">
                  <c:v>132</c:v>
                </c:pt>
                <c:pt idx="922">
                  <c:v>150</c:v>
                </c:pt>
                <c:pt idx="923">
                  <c:v>135</c:v>
                </c:pt>
                <c:pt idx="924">
                  <c:v>172</c:v>
                </c:pt>
                <c:pt idx="925">
                  <c:v>177</c:v>
                </c:pt>
                <c:pt idx="926">
                  <c:v>118</c:v>
                </c:pt>
                <c:pt idx="927">
                  <c:v>125</c:v>
                </c:pt>
                <c:pt idx="928">
                  <c:v>122</c:v>
                </c:pt>
                <c:pt idx="929">
                  <c:v>167</c:v>
                </c:pt>
                <c:pt idx="930">
                  <c:v>172</c:v>
                </c:pt>
                <c:pt idx="931">
                  <c:v>194</c:v>
                </c:pt>
                <c:pt idx="932">
                  <c:v>114</c:v>
                </c:pt>
                <c:pt idx="933">
                  <c:v>141</c:v>
                </c:pt>
                <c:pt idx="934">
                  <c:v>139</c:v>
                </c:pt>
                <c:pt idx="935">
                  <c:v>135</c:v>
                </c:pt>
                <c:pt idx="936">
                  <c:v>117</c:v>
                </c:pt>
                <c:pt idx="937">
                  <c:v>116</c:v>
                </c:pt>
                <c:pt idx="938">
                  <c:v>172</c:v>
                </c:pt>
                <c:pt idx="939">
                  <c:v>154</c:v>
                </c:pt>
                <c:pt idx="940">
                  <c:v>170</c:v>
                </c:pt>
                <c:pt idx="941">
                  <c:v>133</c:v>
                </c:pt>
                <c:pt idx="942">
                  <c:v>173</c:v>
                </c:pt>
                <c:pt idx="943">
                  <c:v>170</c:v>
                </c:pt>
                <c:pt idx="944">
                  <c:v>176</c:v>
                </c:pt>
                <c:pt idx="945">
                  <c:v>171</c:v>
                </c:pt>
                <c:pt idx="946">
                  <c:v>185</c:v>
                </c:pt>
                <c:pt idx="947">
                  <c:v>122</c:v>
                </c:pt>
                <c:pt idx="948">
                  <c:v>163</c:v>
                </c:pt>
                <c:pt idx="949">
                  <c:v>131</c:v>
                </c:pt>
                <c:pt idx="950">
                  <c:v>167</c:v>
                </c:pt>
                <c:pt idx="951">
                  <c:v>170</c:v>
                </c:pt>
                <c:pt idx="952">
                  <c:v>180</c:v>
                </c:pt>
                <c:pt idx="953">
                  <c:v>171</c:v>
                </c:pt>
                <c:pt idx="954">
                  <c:v>195</c:v>
                </c:pt>
                <c:pt idx="955">
                  <c:v>143</c:v>
                </c:pt>
                <c:pt idx="956">
                  <c:v>167</c:v>
                </c:pt>
                <c:pt idx="957">
                  <c:v>174</c:v>
                </c:pt>
                <c:pt idx="958">
                  <c:v>187</c:v>
                </c:pt>
                <c:pt idx="959">
                  <c:v>176</c:v>
                </c:pt>
                <c:pt idx="960">
                  <c:v>175</c:v>
                </c:pt>
                <c:pt idx="961">
                  <c:v>175</c:v>
                </c:pt>
                <c:pt idx="962">
                  <c:v>171</c:v>
                </c:pt>
                <c:pt idx="963">
                  <c:v>171</c:v>
                </c:pt>
                <c:pt idx="964">
                  <c:v>124</c:v>
                </c:pt>
                <c:pt idx="965">
                  <c:v>143</c:v>
                </c:pt>
                <c:pt idx="966">
                  <c:v>149</c:v>
                </c:pt>
                <c:pt idx="967">
                  <c:v>197</c:v>
                </c:pt>
                <c:pt idx="968">
                  <c:v>124</c:v>
                </c:pt>
                <c:pt idx="969">
                  <c:v>145</c:v>
                </c:pt>
                <c:pt idx="970">
                  <c:v>170</c:v>
                </c:pt>
                <c:pt idx="971">
                  <c:v>122</c:v>
                </c:pt>
                <c:pt idx="972">
                  <c:v>166</c:v>
                </c:pt>
                <c:pt idx="973">
                  <c:v>110</c:v>
                </c:pt>
                <c:pt idx="974">
                  <c:v>178</c:v>
                </c:pt>
                <c:pt idx="975">
                  <c:v>119</c:v>
                </c:pt>
                <c:pt idx="976">
                  <c:v>143</c:v>
                </c:pt>
                <c:pt idx="977">
                  <c:v>121</c:v>
                </c:pt>
                <c:pt idx="978">
                  <c:v>126</c:v>
                </c:pt>
                <c:pt idx="979">
                  <c:v>141</c:v>
                </c:pt>
                <c:pt idx="980">
                  <c:v>115</c:v>
                </c:pt>
                <c:pt idx="981">
                  <c:v>151</c:v>
                </c:pt>
                <c:pt idx="982">
                  <c:v>189</c:v>
                </c:pt>
                <c:pt idx="983">
                  <c:v>163</c:v>
                </c:pt>
                <c:pt idx="984">
                  <c:v>127</c:v>
                </c:pt>
                <c:pt idx="985">
                  <c:v>135</c:v>
                </c:pt>
                <c:pt idx="986">
                  <c:v>169</c:v>
                </c:pt>
                <c:pt idx="987">
                  <c:v>191</c:v>
                </c:pt>
                <c:pt idx="988">
                  <c:v>198</c:v>
                </c:pt>
                <c:pt idx="989">
                  <c:v>176</c:v>
                </c:pt>
                <c:pt idx="990">
                  <c:v>143</c:v>
                </c:pt>
                <c:pt idx="991">
                  <c:v>189</c:v>
                </c:pt>
                <c:pt idx="992">
                  <c:v>128</c:v>
                </c:pt>
                <c:pt idx="993">
                  <c:v>148</c:v>
                </c:pt>
                <c:pt idx="994">
                  <c:v>132</c:v>
                </c:pt>
                <c:pt idx="995">
                  <c:v>127</c:v>
                </c:pt>
                <c:pt idx="996">
                  <c:v>162</c:v>
                </c:pt>
                <c:pt idx="997">
                  <c:v>166</c:v>
                </c:pt>
                <c:pt idx="998">
                  <c:v>129</c:v>
                </c:pt>
                <c:pt idx="999">
                  <c:v>132</c:v>
                </c:pt>
                <c:pt idx="1000">
                  <c:v>180</c:v>
                </c:pt>
                <c:pt idx="1001">
                  <c:v>143</c:v>
                </c:pt>
                <c:pt idx="1002">
                  <c:v>175</c:v>
                </c:pt>
                <c:pt idx="1003">
                  <c:v>165</c:v>
                </c:pt>
                <c:pt idx="1004">
                  <c:v>143</c:v>
                </c:pt>
                <c:pt idx="1005">
                  <c:v>156</c:v>
                </c:pt>
                <c:pt idx="1006">
                  <c:v>158</c:v>
                </c:pt>
                <c:pt idx="1007">
                  <c:v>166</c:v>
                </c:pt>
                <c:pt idx="1008">
                  <c:v>161</c:v>
                </c:pt>
                <c:pt idx="1009">
                  <c:v>160</c:v>
                </c:pt>
                <c:pt idx="1010">
                  <c:v>138</c:v>
                </c:pt>
                <c:pt idx="1011">
                  <c:v>174</c:v>
                </c:pt>
                <c:pt idx="1012">
                  <c:v>167</c:v>
                </c:pt>
                <c:pt idx="1013">
                  <c:v>176</c:v>
                </c:pt>
                <c:pt idx="1014">
                  <c:v>182</c:v>
                </c:pt>
                <c:pt idx="1015">
                  <c:v>158</c:v>
                </c:pt>
                <c:pt idx="1016">
                  <c:v>173</c:v>
                </c:pt>
                <c:pt idx="1017">
                  <c:v>182</c:v>
                </c:pt>
                <c:pt idx="1018">
                  <c:v>186</c:v>
                </c:pt>
                <c:pt idx="1019">
                  <c:v>204</c:v>
                </c:pt>
                <c:pt idx="1020">
                  <c:v>175</c:v>
                </c:pt>
                <c:pt idx="1021">
                  <c:v>194</c:v>
                </c:pt>
                <c:pt idx="1022">
                  <c:v>171</c:v>
                </c:pt>
                <c:pt idx="1023">
                  <c:v>160</c:v>
                </c:pt>
                <c:pt idx="1024">
                  <c:v>176</c:v>
                </c:pt>
                <c:pt idx="1025">
                  <c:v>176</c:v>
                </c:pt>
                <c:pt idx="1026">
                  <c:v>141</c:v>
                </c:pt>
                <c:pt idx="1027">
                  <c:v>179</c:v>
                </c:pt>
                <c:pt idx="1028">
                  <c:v>198</c:v>
                </c:pt>
                <c:pt idx="1029">
                  <c:v>155</c:v>
                </c:pt>
                <c:pt idx="1030">
                  <c:v>174</c:v>
                </c:pt>
                <c:pt idx="1031">
                  <c:v>180</c:v>
                </c:pt>
                <c:pt idx="1032">
                  <c:v>117</c:v>
                </c:pt>
                <c:pt idx="1033">
                  <c:v>163</c:v>
                </c:pt>
                <c:pt idx="1034">
                  <c:v>161</c:v>
                </c:pt>
                <c:pt idx="1035">
                  <c:v>180</c:v>
                </c:pt>
                <c:pt idx="1036">
                  <c:v>124</c:v>
                </c:pt>
                <c:pt idx="1037">
                  <c:v>183</c:v>
                </c:pt>
                <c:pt idx="1038">
                  <c:v>188</c:v>
                </c:pt>
                <c:pt idx="1039">
                  <c:v>135</c:v>
                </c:pt>
                <c:pt idx="1040">
                  <c:v>132</c:v>
                </c:pt>
                <c:pt idx="1041">
                  <c:v>185</c:v>
                </c:pt>
                <c:pt idx="1042">
                  <c:v>152</c:v>
                </c:pt>
                <c:pt idx="1043">
                  <c:v>179</c:v>
                </c:pt>
                <c:pt idx="1044">
                  <c:v>125</c:v>
                </c:pt>
                <c:pt idx="1045">
                  <c:v>158</c:v>
                </c:pt>
                <c:pt idx="1046">
                  <c:v>122</c:v>
                </c:pt>
                <c:pt idx="1047">
                  <c:v>149</c:v>
                </c:pt>
                <c:pt idx="1048">
                  <c:v>163</c:v>
                </c:pt>
                <c:pt idx="1049">
                  <c:v>139</c:v>
                </c:pt>
                <c:pt idx="1050">
                  <c:v>157</c:v>
                </c:pt>
                <c:pt idx="1051">
                  <c:v>130</c:v>
                </c:pt>
                <c:pt idx="1052">
                  <c:v>161</c:v>
                </c:pt>
                <c:pt idx="1053">
                  <c:v>164</c:v>
                </c:pt>
                <c:pt idx="1054">
                  <c:v>186</c:v>
                </c:pt>
                <c:pt idx="1055">
                  <c:v>149</c:v>
                </c:pt>
                <c:pt idx="1056">
                  <c:v>118</c:v>
                </c:pt>
                <c:pt idx="1057">
                  <c:v>168</c:v>
                </c:pt>
                <c:pt idx="1058">
                  <c:v>127</c:v>
                </c:pt>
                <c:pt idx="1059">
                  <c:v>137</c:v>
                </c:pt>
                <c:pt idx="1060">
                  <c:v>149</c:v>
                </c:pt>
                <c:pt idx="1061">
                  <c:v>152</c:v>
                </c:pt>
                <c:pt idx="1062">
                  <c:v>118</c:v>
                </c:pt>
                <c:pt idx="1063">
                  <c:v>145</c:v>
                </c:pt>
                <c:pt idx="1064">
                  <c:v>162</c:v>
                </c:pt>
                <c:pt idx="1065">
                  <c:v>114</c:v>
                </c:pt>
                <c:pt idx="1066">
                  <c:v>128</c:v>
                </c:pt>
                <c:pt idx="1067">
                  <c:v>109</c:v>
                </c:pt>
                <c:pt idx="1068">
                  <c:v>121</c:v>
                </c:pt>
                <c:pt idx="1069">
                  <c:v>175</c:v>
                </c:pt>
                <c:pt idx="1070">
                  <c:v>217</c:v>
                </c:pt>
                <c:pt idx="1071">
                  <c:v>154</c:v>
                </c:pt>
                <c:pt idx="1072">
                  <c:v>176</c:v>
                </c:pt>
                <c:pt idx="1073">
                  <c:v>114</c:v>
                </c:pt>
                <c:pt idx="1074">
                  <c:v>182</c:v>
                </c:pt>
                <c:pt idx="1075">
                  <c:v>174</c:v>
                </c:pt>
                <c:pt idx="1076">
                  <c:v>186</c:v>
                </c:pt>
                <c:pt idx="1077">
                  <c:v>160</c:v>
                </c:pt>
                <c:pt idx="1078">
                  <c:v>173</c:v>
                </c:pt>
                <c:pt idx="1079">
                  <c:v>133</c:v>
                </c:pt>
                <c:pt idx="1080">
                  <c:v>174</c:v>
                </c:pt>
                <c:pt idx="1081">
                  <c:v>176</c:v>
                </c:pt>
                <c:pt idx="1082">
                  <c:v>180</c:v>
                </c:pt>
                <c:pt idx="1083">
                  <c:v>171</c:v>
                </c:pt>
                <c:pt idx="1084">
                  <c:v>153</c:v>
                </c:pt>
                <c:pt idx="1085">
                  <c:v>182</c:v>
                </c:pt>
                <c:pt idx="1086">
                  <c:v>110</c:v>
                </c:pt>
                <c:pt idx="1087">
                  <c:v>164</c:v>
                </c:pt>
                <c:pt idx="1088">
                  <c:v>124</c:v>
                </c:pt>
                <c:pt idx="1089">
                  <c:v>168</c:v>
                </c:pt>
                <c:pt idx="1090">
                  <c:v>170</c:v>
                </c:pt>
                <c:pt idx="1091">
                  <c:v>165</c:v>
                </c:pt>
                <c:pt idx="1092">
                  <c:v>173</c:v>
                </c:pt>
                <c:pt idx="1093">
                  <c:v>182</c:v>
                </c:pt>
                <c:pt idx="1094">
                  <c:v>162</c:v>
                </c:pt>
                <c:pt idx="1095">
                  <c:v>165</c:v>
                </c:pt>
                <c:pt idx="1096">
                  <c:v>131</c:v>
                </c:pt>
                <c:pt idx="1097">
                  <c:v>171</c:v>
                </c:pt>
                <c:pt idx="1098">
                  <c:v>205</c:v>
                </c:pt>
                <c:pt idx="1099">
                  <c:v>165</c:v>
                </c:pt>
                <c:pt idx="1100">
                  <c:v>163</c:v>
                </c:pt>
                <c:pt idx="1101">
                  <c:v>124</c:v>
                </c:pt>
                <c:pt idx="1102">
                  <c:v>164</c:v>
                </c:pt>
                <c:pt idx="1103">
                  <c:v>156</c:v>
                </c:pt>
                <c:pt idx="1104">
                  <c:v>171</c:v>
                </c:pt>
                <c:pt idx="1105">
                  <c:v>163</c:v>
                </c:pt>
                <c:pt idx="1106">
                  <c:v>166</c:v>
                </c:pt>
                <c:pt idx="1107">
                  <c:v>177</c:v>
                </c:pt>
                <c:pt idx="1108">
                  <c:v>171</c:v>
                </c:pt>
                <c:pt idx="1109">
                  <c:v>169</c:v>
                </c:pt>
                <c:pt idx="1110">
                  <c:v>184</c:v>
                </c:pt>
                <c:pt idx="1111">
                  <c:v>165</c:v>
                </c:pt>
                <c:pt idx="1112">
                  <c:v>166</c:v>
                </c:pt>
                <c:pt idx="1113">
                  <c:v>173</c:v>
                </c:pt>
                <c:pt idx="1114">
                  <c:v>207</c:v>
                </c:pt>
                <c:pt idx="1115">
                  <c:v>165</c:v>
                </c:pt>
                <c:pt idx="1116">
                  <c:v>140</c:v>
                </c:pt>
                <c:pt idx="1117">
                  <c:v>183</c:v>
                </c:pt>
                <c:pt idx="1118">
                  <c:v>160</c:v>
                </c:pt>
                <c:pt idx="1119">
                  <c:v>162</c:v>
                </c:pt>
                <c:pt idx="1120">
                  <c:v>149</c:v>
                </c:pt>
                <c:pt idx="1121">
                  <c:v>155</c:v>
                </c:pt>
                <c:pt idx="1122">
                  <c:v>162</c:v>
                </c:pt>
                <c:pt idx="1123">
                  <c:v>163</c:v>
                </c:pt>
                <c:pt idx="1124">
                  <c:v>151</c:v>
                </c:pt>
                <c:pt idx="1125">
                  <c:v>183</c:v>
                </c:pt>
                <c:pt idx="1126">
                  <c:v>167</c:v>
                </c:pt>
                <c:pt idx="1127">
                  <c:v>170</c:v>
                </c:pt>
                <c:pt idx="1128">
                  <c:v>221</c:v>
                </c:pt>
                <c:pt idx="1129">
                  <c:v>188</c:v>
                </c:pt>
                <c:pt idx="1130">
                  <c:v>151</c:v>
                </c:pt>
                <c:pt idx="1131">
                  <c:v>176</c:v>
                </c:pt>
                <c:pt idx="1132">
                  <c:v>158</c:v>
                </c:pt>
                <c:pt idx="1133">
                  <c:v>154</c:v>
                </c:pt>
                <c:pt idx="1134">
                  <c:v>178</c:v>
                </c:pt>
                <c:pt idx="1135">
                  <c:v>165</c:v>
                </c:pt>
                <c:pt idx="1136">
                  <c:v>160</c:v>
                </c:pt>
                <c:pt idx="1137">
                  <c:v>170</c:v>
                </c:pt>
                <c:pt idx="1138">
                  <c:v>130</c:v>
                </c:pt>
                <c:pt idx="1139">
                  <c:v>160</c:v>
                </c:pt>
                <c:pt idx="1140">
                  <c:v>159</c:v>
                </c:pt>
                <c:pt idx="1141">
                  <c:v>153</c:v>
                </c:pt>
                <c:pt idx="1142">
                  <c:v>173</c:v>
                </c:pt>
                <c:pt idx="1143">
                  <c:v>177</c:v>
                </c:pt>
                <c:pt idx="1144">
                  <c:v>182</c:v>
                </c:pt>
                <c:pt idx="1145">
                  <c:v>174</c:v>
                </c:pt>
                <c:pt idx="1146">
                  <c:v>179</c:v>
                </c:pt>
                <c:pt idx="1147">
                  <c:v>165</c:v>
                </c:pt>
                <c:pt idx="1148">
                  <c:v>154</c:v>
                </c:pt>
                <c:pt idx="1149">
                  <c:v>164</c:v>
                </c:pt>
                <c:pt idx="1150">
                  <c:v>175</c:v>
                </c:pt>
                <c:pt idx="1151">
                  <c:v>179</c:v>
                </c:pt>
                <c:pt idx="1152">
                  <c:v>177</c:v>
                </c:pt>
                <c:pt idx="1153">
                  <c:v>195</c:v>
                </c:pt>
                <c:pt idx="1154">
                  <c:v>150</c:v>
                </c:pt>
                <c:pt idx="1155">
                  <c:v>176</c:v>
                </c:pt>
                <c:pt idx="1156">
                  <c:v>176</c:v>
                </c:pt>
                <c:pt idx="1157">
                  <c:v>175</c:v>
                </c:pt>
                <c:pt idx="1158">
                  <c:v>165</c:v>
                </c:pt>
                <c:pt idx="1159">
                  <c:v>174</c:v>
                </c:pt>
                <c:pt idx="1160">
                  <c:v>169</c:v>
                </c:pt>
                <c:pt idx="1161">
                  <c:v>172</c:v>
                </c:pt>
                <c:pt idx="1162">
                  <c:v>167</c:v>
                </c:pt>
                <c:pt idx="1163">
                  <c:v>164</c:v>
                </c:pt>
                <c:pt idx="1164">
                  <c:v>149</c:v>
                </c:pt>
                <c:pt idx="1165">
                  <c:v>163</c:v>
                </c:pt>
                <c:pt idx="1166">
                  <c:v>205</c:v>
                </c:pt>
                <c:pt idx="1167">
                  <c:v>174</c:v>
                </c:pt>
                <c:pt idx="1168">
                  <c:v>171</c:v>
                </c:pt>
                <c:pt idx="1169">
                  <c:v>176</c:v>
                </c:pt>
                <c:pt idx="1170">
                  <c:v>167</c:v>
                </c:pt>
                <c:pt idx="1171">
                  <c:v>121</c:v>
                </c:pt>
                <c:pt idx="1172">
                  <c:v>137</c:v>
                </c:pt>
                <c:pt idx="1173">
                  <c:v>166</c:v>
                </c:pt>
                <c:pt idx="1174">
                  <c:v>173</c:v>
                </c:pt>
                <c:pt idx="1175">
                  <c:v>163</c:v>
                </c:pt>
                <c:pt idx="1176">
                  <c:v>162</c:v>
                </c:pt>
                <c:pt idx="1177">
                  <c:v>167</c:v>
                </c:pt>
                <c:pt idx="1178">
                  <c:v>160</c:v>
                </c:pt>
                <c:pt idx="1179">
                  <c:v>147</c:v>
                </c:pt>
                <c:pt idx="1180">
                  <c:v>169</c:v>
                </c:pt>
                <c:pt idx="1181">
                  <c:v>148</c:v>
                </c:pt>
                <c:pt idx="1182">
                  <c:v>163</c:v>
                </c:pt>
                <c:pt idx="1183">
                  <c:v>131</c:v>
                </c:pt>
                <c:pt idx="1184">
                  <c:v>160</c:v>
                </c:pt>
                <c:pt idx="1185">
                  <c:v>171</c:v>
                </c:pt>
                <c:pt idx="1186">
                  <c:v>169</c:v>
                </c:pt>
                <c:pt idx="1187">
                  <c:v>165</c:v>
                </c:pt>
                <c:pt idx="1188">
                  <c:v>129</c:v>
                </c:pt>
                <c:pt idx="1189">
                  <c:v>170</c:v>
                </c:pt>
                <c:pt idx="1190">
                  <c:v>144</c:v>
                </c:pt>
                <c:pt idx="1191">
                  <c:v>154</c:v>
                </c:pt>
                <c:pt idx="1192">
                  <c:v>147</c:v>
                </c:pt>
                <c:pt idx="1193">
                  <c:v>189</c:v>
                </c:pt>
                <c:pt idx="1194">
                  <c:v>158</c:v>
                </c:pt>
                <c:pt idx="1195">
                  <c:v>150</c:v>
                </c:pt>
                <c:pt idx="1196">
                  <c:v>161</c:v>
                </c:pt>
                <c:pt idx="1197">
                  <c:v>139</c:v>
                </c:pt>
                <c:pt idx="1198">
                  <c:v>156</c:v>
                </c:pt>
                <c:pt idx="1199">
                  <c:v>165</c:v>
                </c:pt>
                <c:pt idx="1200">
                  <c:v>166</c:v>
                </c:pt>
                <c:pt idx="1201">
                  <c:v>169</c:v>
                </c:pt>
                <c:pt idx="1202">
                  <c:v>171</c:v>
                </c:pt>
                <c:pt idx="1203">
                  <c:v>165</c:v>
                </c:pt>
                <c:pt idx="1204">
                  <c:v>171</c:v>
                </c:pt>
                <c:pt idx="1205">
                  <c:v>132</c:v>
                </c:pt>
                <c:pt idx="1206">
                  <c:v>185</c:v>
                </c:pt>
                <c:pt idx="1207">
                  <c:v>142</c:v>
                </c:pt>
                <c:pt idx="1208">
                  <c:v>155</c:v>
                </c:pt>
                <c:pt idx="1209">
                  <c:v>153</c:v>
                </c:pt>
                <c:pt idx="1210">
                  <c:v>159</c:v>
                </c:pt>
                <c:pt idx="1211">
                  <c:v>161</c:v>
                </c:pt>
                <c:pt idx="1212">
                  <c:v>179</c:v>
                </c:pt>
                <c:pt idx="1213">
                  <c:v>164</c:v>
                </c:pt>
                <c:pt idx="1214">
                  <c:v>167</c:v>
                </c:pt>
                <c:pt idx="1215">
                  <c:v>146</c:v>
                </c:pt>
                <c:pt idx="1216">
                  <c:v>158</c:v>
                </c:pt>
                <c:pt idx="1217">
                  <c:v>171</c:v>
                </c:pt>
                <c:pt idx="1218">
                  <c:v>111</c:v>
                </c:pt>
                <c:pt idx="1219">
                  <c:v>157</c:v>
                </c:pt>
                <c:pt idx="1220">
                  <c:v>156</c:v>
                </c:pt>
                <c:pt idx="1221">
                  <c:v>161</c:v>
                </c:pt>
                <c:pt idx="1222">
                  <c:v>161</c:v>
                </c:pt>
                <c:pt idx="1223">
                  <c:v>152</c:v>
                </c:pt>
                <c:pt idx="1224">
                  <c:v>164</c:v>
                </c:pt>
                <c:pt idx="1225">
                  <c:v>158</c:v>
                </c:pt>
                <c:pt idx="1226">
                  <c:v>155</c:v>
                </c:pt>
                <c:pt idx="1227">
                  <c:v>139</c:v>
                </c:pt>
                <c:pt idx="1228">
                  <c:v>160</c:v>
                </c:pt>
                <c:pt idx="1229">
                  <c:v>148</c:v>
                </c:pt>
                <c:pt idx="1230">
                  <c:v>156</c:v>
                </c:pt>
                <c:pt idx="1231">
                  <c:v>146</c:v>
                </c:pt>
                <c:pt idx="1232">
                  <c:v>138</c:v>
                </c:pt>
                <c:pt idx="1233">
                  <c:v>155</c:v>
                </c:pt>
                <c:pt idx="1234">
                  <c:v>178</c:v>
                </c:pt>
                <c:pt idx="1235">
                  <c:v>165</c:v>
                </c:pt>
                <c:pt idx="1236">
                  <c:v>184</c:v>
                </c:pt>
                <c:pt idx="1237">
                  <c:v>155</c:v>
                </c:pt>
                <c:pt idx="1238">
                  <c:v>152</c:v>
                </c:pt>
                <c:pt idx="1239">
                  <c:v>120</c:v>
                </c:pt>
                <c:pt idx="1240">
                  <c:v>155</c:v>
                </c:pt>
                <c:pt idx="1241">
                  <c:v>126</c:v>
                </c:pt>
                <c:pt idx="1242">
                  <c:v>153</c:v>
                </c:pt>
                <c:pt idx="1243">
                  <c:v>152</c:v>
                </c:pt>
                <c:pt idx="1244">
                  <c:v>160</c:v>
                </c:pt>
                <c:pt idx="1245">
                  <c:v>141</c:v>
                </c:pt>
                <c:pt idx="1246">
                  <c:v>188</c:v>
                </c:pt>
                <c:pt idx="1247">
                  <c:v>172</c:v>
                </c:pt>
                <c:pt idx="1248">
                  <c:v>160</c:v>
                </c:pt>
                <c:pt idx="1249">
                  <c:v>150</c:v>
                </c:pt>
                <c:pt idx="1250">
                  <c:v>135</c:v>
                </c:pt>
                <c:pt idx="1251">
                  <c:v>164</c:v>
                </c:pt>
              </c:numCache>
            </c:numRef>
          </c:yVal>
        </c:ser>
        <c:ser>
          <c:idx val="1"/>
          <c:order val="1"/>
          <c:tx>
            <c:v>預測為 search_count</c:v>
          </c:tx>
          <c:spPr>
            <a:ln w="28575">
              <a:noFill/>
            </a:ln>
          </c:spPr>
          <c:xVal>
            <c:numRef>
              <c:f>Sheet4!$A$2:$A$1253</c:f>
              <c:numCache>
                <c:formatCode>0_);[Red]\(0\)</c:formatCode>
                <c:ptCount val="1252"/>
                <c:pt idx="0">
                  <c:v>146</c:v>
                </c:pt>
                <c:pt idx="1">
                  <c:v>138</c:v>
                </c:pt>
                <c:pt idx="2">
                  <c:v>119</c:v>
                </c:pt>
                <c:pt idx="3">
                  <c:v>100</c:v>
                </c:pt>
                <c:pt idx="4">
                  <c:v>137</c:v>
                </c:pt>
                <c:pt idx="5">
                  <c:v>110</c:v>
                </c:pt>
                <c:pt idx="6">
                  <c:v>113</c:v>
                </c:pt>
                <c:pt idx="7">
                  <c:v>146</c:v>
                </c:pt>
                <c:pt idx="8">
                  <c:v>170</c:v>
                </c:pt>
                <c:pt idx="9">
                  <c:v>138</c:v>
                </c:pt>
                <c:pt idx="10">
                  <c:v>159</c:v>
                </c:pt>
                <c:pt idx="11">
                  <c:v>142</c:v>
                </c:pt>
                <c:pt idx="12">
                  <c:v>146</c:v>
                </c:pt>
                <c:pt idx="13">
                  <c:v>140</c:v>
                </c:pt>
                <c:pt idx="14">
                  <c:v>143</c:v>
                </c:pt>
                <c:pt idx="15">
                  <c:v>100</c:v>
                </c:pt>
                <c:pt idx="16">
                  <c:v>113</c:v>
                </c:pt>
                <c:pt idx="17">
                  <c:v>144</c:v>
                </c:pt>
                <c:pt idx="18">
                  <c:v>151</c:v>
                </c:pt>
                <c:pt idx="19">
                  <c:v>144</c:v>
                </c:pt>
                <c:pt idx="20">
                  <c:v>138</c:v>
                </c:pt>
                <c:pt idx="21">
                  <c:v>133</c:v>
                </c:pt>
                <c:pt idx="22">
                  <c:v>141</c:v>
                </c:pt>
                <c:pt idx="23">
                  <c:v>169</c:v>
                </c:pt>
                <c:pt idx="24">
                  <c:v>150</c:v>
                </c:pt>
                <c:pt idx="25">
                  <c:v>121</c:v>
                </c:pt>
                <c:pt idx="26">
                  <c:v>151</c:v>
                </c:pt>
                <c:pt idx="27">
                  <c:v>145</c:v>
                </c:pt>
                <c:pt idx="28">
                  <c:v>145</c:v>
                </c:pt>
                <c:pt idx="29">
                  <c:v>150</c:v>
                </c:pt>
                <c:pt idx="30">
                  <c:v>142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143</c:v>
                </c:pt>
                <c:pt idx="35">
                  <c:v>124</c:v>
                </c:pt>
                <c:pt idx="36">
                  <c:v>149</c:v>
                </c:pt>
                <c:pt idx="37">
                  <c:v>150</c:v>
                </c:pt>
                <c:pt idx="38">
                  <c:v>146</c:v>
                </c:pt>
                <c:pt idx="39">
                  <c:v>151</c:v>
                </c:pt>
                <c:pt idx="40">
                  <c:v>148</c:v>
                </c:pt>
                <c:pt idx="41">
                  <c:v>151</c:v>
                </c:pt>
                <c:pt idx="42">
                  <c:v>131</c:v>
                </c:pt>
                <c:pt idx="43">
                  <c:v>142</c:v>
                </c:pt>
                <c:pt idx="44">
                  <c:v>141</c:v>
                </c:pt>
                <c:pt idx="45">
                  <c:v>146</c:v>
                </c:pt>
                <c:pt idx="46">
                  <c:v>163</c:v>
                </c:pt>
                <c:pt idx="47">
                  <c:v>143</c:v>
                </c:pt>
                <c:pt idx="48">
                  <c:v>160</c:v>
                </c:pt>
                <c:pt idx="49">
                  <c:v>143</c:v>
                </c:pt>
                <c:pt idx="50">
                  <c:v>143</c:v>
                </c:pt>
                <c:pt idx="51">
                  <c:v>137</c:v>
                </c:pt>
                <c:pt idx="52">
                  <c:v>146</c:v>
                </c:pt>
                <c:pt idx="53">
                  <c:v>142</c:v>
                </c:pt>
                <c:pt idx="54">
                  <c:v>150</c:v>
                </c:pt>
                <c:pt idx="55">
                  <c:v>149</c:v>
                </c:pt>
                <c:pt idx="56">
                  <c:v>136</c:v>
                </c:pt>
                <c:pt idx="57">
                  <c:v>156</c:v>
                </c:pt>
                <c:pt idx="58">
                  <c:v>142</c:v>
                </c:pt>
                <c:pt idx="59">
                  <c:v>142</c:v>
                </c:pt>
                <c:pt idx="60">
                  <c:v>166</c:v>
                </c:pt>
                <c:pt idx="61">
                  <c:v>153</c:v>
                </c:pt>
                <c:pt idx="62">
                  <c:v>145</c:v>
                </c:pt>
                <c:pt idx="63">
                  <c:v>141</c:v>
                </c:pt>
                <c:pt idx="64">
                  <c:v>130</c:v>
                </c:pt>
                <c:pt idx="65">
                  <c:v>152</c:v>
                </c:pt>
                <c:pt idx="66">
                  <c:v>116</c:v>
                </c:pt>
                <c:pt idx="67">
                  <c:v>107</c:v>
                </c:pt>
                <c:pt idx="68">
                  <c:v>163</c:v>
                </c:pt>
                <c:pt idx="69">
                  <c:v>141</c:v>
                </c:pt>
                <c:pt idx="70">
                  <c:v>150</c:v>
                </c:pt>
                <c:pt idx="71">
                  <c:v>148</c:v>
                </c:pt>
                <c:pt idx="72">
                  <c:v>105</c:v>
                </c:pt>
                <c:pt idx="73">
                  <c:v>146</c:v>
                </c:pt>
                <c:pt idx="74">
                  <c:v>141</c:v>
                </c:pt>
                <c:pt idx="75">
                  <c:v>145</c:v>
                </c:pt>
                <c:pt idx="76">
                  <c:v>167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157</c:v>
                </c:pt>
                <c:pt idx="81">
                  <c:v>144</c:v>
                </c:pt>
                <c:pt idx="82">
                  <c:v>156</c:v>
                </c:pt>
                <c:pt idx="83">
                  <c:v>131</c:v>
                </c:pt>
                <c:pt idx="84">
                  <c:v>150</c:v>
                </c:pt>
                <c:pt idx="85">
                  <c:v>144</c:v>
                </c:pt>
                <c:pt idx="86">
                  <c:v>143</c:v>
                </c:pt>
                <c:pt idx="87">
                  <c:v>116</c:v>
                </c:pt>
                <c:pt idx="88">
                  <c:v>109</c:v>
                </c:pt>
                <c:pt idx="89">
                  <c:v>152</c:v>
                </c:pt>
                <c:pt idx="90">
                  <c:v>145</c:v>
                </c:pt>
                <c:pt idx="91">
                  <c:v>148</c:v>
                </c:pt>
                <c:pt idx="92">
                  <c:v>141</c:v>
                </c:pt>
                <c:pt idx="93">
                  <c:v>156</c:v>
                </c:pt>
                <c:pt idx="94">
                  <c:v>151</c:v>
                </c:pt>
                <c:pt idx="95">
                  <c:v>103</c:v>
                </c:pt>
                <c:pt idx="96">
                  <c:v>124</c:v>
                </c:pt>
                <c:pt idx="97">
                  <c:v>147</c:v>
                </c:pt>
                <c:pt idx="98">
                  <c:v>114</c:v>
                </c:pt>
                <c:pt idx="99">
                  <c:v>129</c:v>
                </c:pt>
                <c:pt idx="100">
                  <c:v>156</c:v>
                </c:pt>
                <c:pt idx="101">
                  <c:v>143</c:v>
                </c:pt>
                <c:pt idx="102">
                  <c:v>112</c:v>
                </c:pt>
                <c:pt idx="103">
                  <c:v>142</c:v>
                </c:pt>
                <c:pt idx="104">
                  <c:v>147</c:v>
                </c:pt>
                <c:pt idx="105">
                  <c:v>145</c:v>
                </c:pt>
                <c:pt idx="106">
                  <c:v>149</c:v>
                </c:pt>
                <c:pt idx="107">
                  <c:v>132</c:v>
                </c:pt>
                <c:pt idx="108">
                  <c:v>147</c:v>
                </c:pt>
                <c:pt idx="109">
                  <c:v>144</c:v>
                </c:pt>
                <c:pt idx="110">
                  <c:v>148</c:v>
                </c:pt>
                <c:pt idx="111">
                  <c:v>125</c:v>
                </c:pt>
                <c:pt idx="112">
                  <c:v>156</c:v>
                </c:pt>
                <c:pt idx="113">
                  <c:v>148</c:v>
                </c:pt>
                <c:pt idx="114">
                  <c:v>139</c:v>
                </c:pt>
                <c:pt idx="115">
                  <c:v>149</c:v>
                </c:pt>
                <c:pt idx="116">
                  <c:v>145</c:v>
                </c:pt>
                <c:pt idx="117">
                  <c:v>150</c:v>
                </c:pt>
                <c:pt idx="118">
                  <c:v>101</c:v>
                </c:pt>
                <c:pt idx="119">
                  <c:v>111</c:v>
                </c:pt>
                <c:pt idx="120">
                  <c:v>109</c:v>
                </c:pt>
                <c:pt idx="121">
                  <c:v>151</c:v>
                </c:pt>
                <c:pt idx="122">
                  <c:v>147</c:v>
                </c:pt>
                <c:pt idx="123">
                  <c:v>152</c:v>
                </c:pt>
                <c:pt idx="124">
                  <c:v>151</c:v>
                </c:pt>
                <c:pt idx="125">
                  <c:v>155</c:v>
                </c:pt>
                <c:pt idx="126">
                  <c:v>104</c:v>
                </c:pt>
                <c:pt idx="127">
                  <c:v>147</c:v>
                </c:pt>
                <c:pt idx="128">
                  <c:v>144</c:v>
                </c:pt>
                <c:pt idx="129">
                  <c:v>146</c:v>
                </c:pt>
                <c:pt idx="130">
                  <c:v>134</c:v>
                </c:pt>
                <c:pt idx="131">
                  <c:v>149</c:v>
                </c:pt>
                <c:pt idx="132">
                  <c:v>149</c:v>
                </c:pt>
                <c:pt idx="133">
                  <c:v>150</c:v>
                </c:pt>
                <c:pt idx="134">
                  <c:v>121</c:v>
                </c:pt>
                <c:pt idx="135">
                  <c:v>137</c:v>
                </c:pt>
                <c:pt idx="136">
                  <c:v>144</c:v>
                </c:pt>
                <c:pt idx="137">
                  <c:v>140</c:v>
                </c:pt>
                <c:pt idx="138">
                  <c:v>145</c:v>
                </c:pt>
                <c:pt idx="139">
                  <c:v>100</c:v>
                </c:pt>
                <c:pt idx="140">
                  <c:v>142</c:v>
                </c:pt>
                <c:pt idx="141">
                  <c:v>114</c:v>
                </c:pt>
                <c:pt idx="142">
                  <c:v>143</c:v>
                </c:pt>
                <c:pt idx="143">
                  <c:v>175</c:v>
                </c:pt>
                <c:pt idx="144">
                  <c:v>141</c:v>
                </c:pt>
                <c:pt idx="145">
                  <c:v>148</c:v>
                </c:pt>
                <c:pt idx="146">
                  <c:v>149</c:v>
                </c:pt>
                <c:pt idx="147">
                  <c:v>145</c:v>
                </c:pt>
                <c:pt idx="148">
                  <c:v>106</c:v>
                </c:pt>
                <c:pt idx="149">
                  <c:v>143</c:v>
                </c:pt>
                <c:pt idx="150">
                  <c:v>142</c:v>
                </c:pt>
                <c:pt idx="151">
                  <c:v>149</c:v>
                </c:pt>
                <c:pt idx="152">
                  <c:v>156</c:v>
                </c:pt>
                <c:pt idx="153">
                  <c:v>112</c:v>
                </c:pt>
                <c:pt idx="154">
                  <c:v>147</c:v>
                </c:pt>
                <c:pt idx="155">
                  <c:v>149</c:v>
                </c:pt>
                <c:pt idx="156">
                  <c:v>145</c:v>
                </c:pt>
                <c:pt idx="157">
                  <c:v>144</c:v>
                </c:pt>
                <c:pt idx="158">
                  <c:v>109</c:v>
                </c:pt>
                <c:pt idx="159">
                  <c:v>144</c:v>
                </c:pt>
                <c:pt idx="160">
                  <c:v>155</c:v>
                </c:pt>
                <c:pt idx="161">
                  <c:v>146</c:v>
                </c:pt>
                <c:pt idx="162">
                  <c:v>147</c:v>
                </c:pt>
                <c:pt idx="163">
                  <c:v>147</c:v>
                </c:pt>
                <c:pt idx="164">
                  <c:v>150</c:v>
                </c:pt>
                <c:pt idx="165">
                  <c:v>168</c:v>
                </c:pt>
                <c:pt idx="166">
                  <c:v>146</c:v>
                </c:pt>
                <c:pt idx="167">
                  <c:v>146</c:v>
                </c:pt>
                <c:pt idx="168">
                  <c:v>143</c:v>
                </c:pt>
                <c:pt idx="169">
                  <c:v>147</c:v>
                </c:pt>
                <c:pt idx="170">
                  <c:v>170</c:v>
                </c:pt>
                <c:pt idx="171">
                  <c:v>130</c:v>
                </c:pt>
                <c:pt idx="172">
                  <c:v>143</c:v>
                </c:pt>
                <c:pt idx="173">
                  <c:v>142</c:v>
                </c:pt>
                <c:pt idx="174">
                  <c:v>141</c:v>
                </c:pt>
                <c:pt idx="175">
                  <c:v>108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136</c:v>
                </c:pt>
                <c:pt idx="181">
                  <c:v>155</c:v>
                </c:pt>
                <c:pt idx="182">
                  <c:v>134</c:v>
                </c:pt>
                <c:pt idx="183">
                  <c:v>141</c:v>
                </c:pt>
                <c:pt idx="184">
                  <c:v>115</c:v>
                </c:pt>
                <c:pt idx="185">
                  <c:v>173</c:v>
                </c:pt>
                <c:pt idx="186">
                  <c:v>100</c:v>
                </c:pt>
                <c:pt idx="187">
                  <c:v>149</c:v>
                </c:pt>
                <c:pt idx="188">
                  <c:v>100</c:v>
                </c:pt>
                <c:pt idx="189">
                  <c:v>100</c:v>
                </c:pt>
                <c:pt idx="190">
                  <c:v>146</c:v>
                </c:pt>
                <c:pt idx="191">
                  <c:v>172</c:v>
                </c:pt>
                <c:pt idx="192">
                  <c:v>172</c:v>
                </c:pt>
                <c:pt idx="193">
                  <c:v>134</c:v>
                </c:pt>
                <c:pt idx="194">
                  <c:v>121</c:v>
                </c:pt>
                <c:pt idx="195">
                  <c:v>155</c:v>
                </c:pt>
                <c:pt idx="196">
                  <c:v>103</c:v>
                </c:pt>
                <c:pt idx="197">
                  <c:v>144</c:v>
                </c:pt>
                <c:pt idx="198">
                  <c:v>145</c:v>
                </c:pt>
                <c:pt idx="199">
                  <c:v>148</c:v>
                </c:pt>
                <c:pt idx="200">
                  <c:v>130</c:v>
                </c:pt>
                <c:pt idx="201">
                  <c:v>138</c:v>
                </c:pt>
                <c:pt idx="202">
                  <c:v>118</c:v>
                </c:pt>
                <c:pt idx="203">
                  <c:v>151</c:v>
                </c:pt>
                <c:pt idx="204">
                  <c:v>101</c:v>
                </c:pt>
                <c:pt idx="205">
                  <c:v>141</c:v>
                </c:pt>
                <c:pt idx="206">
                  <c:v>163</c:v>
                </c:pt>
                <c:pt idx="207">
                  <c:v>126</c:v>
                </c:pt>
                <c:pt idx="208">
                  <c:v>155</c:v>
                </c:pt>
                <c:pt idx="209">
                  <c:v>148</c:v>
                </c:pt>
                <c:pt idx="210">
                  <c:v>147</c:v>
                </c:pt>
                <c:pt idx="211">
                  <c:v>150</c:v>
                </c:pt>
                <c:pt idx="212">
                  <c:v>136</c:v>
                </c:pt>
                <c:pt idx="213">
                  <c:v>116</c:v>
                </c:pt>
                <c:pt idx="214">
                  <c:v>152</c:v>
                </c:pt>
                <c:pt idx="215">
                  <c:v>103</c:v>
                </c:pt>
                <c:pt idx="216">
                  <c:v>168</c:v>
                </c:pt>
                <c:pt idx="217">
                  <c:v>126</c:v>
                </c:pt>
                <c:pt idx="218">
                  <c:v>113</c:v>
                </c:pt>
                <c:pt idx="219">
                  <c:v>113</c:v>
                </c:pt>
                <c:pt idx="220">
                  <c:v>103</c:v>
                </c:pt>
                <c:pt idx="221">
                  <c:v>115</c:v>
                </c:pt>
                <c:pt idx="222">
                  <c:v>101</c:v>
                </c:pt>
                <c:pt idx="223">
                  <c:v>102</c:v>
                </c:pt>
                <c:pt idx="224">
                  <c:v>117</c:v>
                </c:pt>
                <c:pt idx="225">
                  <c:v>138</c:v>
                </c:pt>
                <c:pt idx="226">
                  <c:v>115</c:v>
                </c:pt>
                <c:pt idx="227">
                  <c:v>140</c:v>
                </c:pt>
                <c:pt idx="228">
                  <c:v>138</c:v>
                </c:pt>
                <c:pt idx="229">
                  <c:v>137</c:v>
                </c:pt>
                <c:pt idx="230">
                  <c:v>129</c:v>
                </c:pt>
                <c:pt idx="231">
                  <c:v>128</c:v>
                </c:pt>
                <c:pt idx="232">
                  <c:v>150</c:v>
                </c:pt>
                <c:pt idx="233">
                  <c:v>142</c:v>
                </c:pt>
                <c:pt idx="234">
                  <c:v>148</c:v>
                </c:pt>
                <c:pt idx="235">
                  <c:v>132</c:v>
                </c:pt>
                <c:pt idx="236">
                  <c:v>156</c:v>
                </c:pt>
                <c:pt idx="237">
                  <c:v>124</c:v>
                </c:pt>
                <c:pt idx="238">
                  <c:v>146</c:v>
                </c:pt>
                <c:pt idx="239">
                  <c:v>148</c:v>
                </c:pt>
                <c:pt idx="240">
                  <c:v>151</c:v>
                </c:pt>
                <c:pt idx="241">
                  <c:v>158</c:v>
                </c:pt>
                <c:pt idx="242">
                  <c:v>142</c:v>
                </c:pt>
                <c:pt idx="243">
                  <c:v>137</c:v>
                </c:pt>
                <c:pt idx="244">
                  <c:v>100</c:v>
                </c:pt>
                <c:pt idx="245">
                  <c:v>122</c:v>
                </c:pt>
                <c:pt idx="246">
                  <c:v>144</c:v>
                </c:pt>
                <c:pt idx="247">
                  <c:v>143</c:v>
                </c:pt>
                <c:pt idx="248">
                  <c:v>146</c:v>
                </c:pt>
                <c:pt idx="249">
                  <c:v>145</c:v>
                </c:pt>
                <c:pt idx="250">
                  <c:v>169</c:v>
                </c:pt>
                <c:pt idx="251">
                  <c:v>147</c:v>
                </c:pt>
                <c:pt idx="252">
                  <c:v>162</c:v>
                </c:pt>
                <c:pt idx="253">
                  <c:v>150</c:v>
                </c:pt>
                <c:pt idx="254">
                  <c:v>146</c:v>
                </c:pt>
                <c:pt idx="255">
                  <c:v>143</c:v>
                </c:pt>
                <c:pt idx="256">
                  <c:v>171</c:v>
                </c:pt>
                <c:pt idx="257">
                  <c:v>146</c:v>
                </c:pt>
                <c:pt idx="258">
                  <c:v>158</c:v>
                </c:pt>
                <c:pt idx="259">
                  <c:v>117</c:v>
                </c:pt>
                <c:pt idx="260">
                  <c:v>146</c:v>
                </c:pt>
                <c:pt idx="261">
                  <c:v>142</c:v>
                </c:pt>
                <c:pt idx="262">
                  <c:v>152</c:v>
                </c:pt>
                <c:pt idx="263">
                  <c:v>147</c:v>
                </c:pt>
                <c:pt idx="264">
                  <c:v>131</c:v>
                </c:pt>
                <c:pt idx="265">
                  <c:v>142</c:v>
                </c:pt>
                <c:pt idx="266">
                  <c:v>157</c:v>
                </c:pt>
                <c:pt idx="267">
                  <c:v>168</c:v>
                </c:pt>
                <c:pt idx="268">
                  <c:v>142</c:v>
                </c:pt>
                <c:pt idx="269">
                  <c:v>146</c:v>
                </c:pt>
                <c:pt idx="270">
                  <c:v>136</c:v>
                </c:pt>
                <c:pt idx="271">
                  <c:v>139</c:v>
                </c:pt>
                <c:pt idx="272">
                  <c:v>117</c:v>
                </c:pt>
                <c:pt idx="273">
                  <c:v>147</c:v>
                </c:pt>
                <c:pt idx="274">
                  <c:v>148</c:v>
                </c:pt>
                <c:pt idx="275">
                  <c:v>143</c:v>
                </c:pt>
                <c:pt idx="276">
                  <c:v>145</c:v>
                </c:pt>
                <c:pt idx="277">
                  <c:v>143</c:v>
                </c:pt>
                <c:pt idx="278">
                  <c:v>146</c:v>
                </c:pt>
                <c:pt idx="279">
                  <c:v>100</c:v>
                </c:pt>
                <c:pt idx="280">
                  <c:v>147</c:v>
                </c:pt>
                <c:pt idx="281">
                  <c:v>123</c:v>
                </c:pt>
                <c:pt idx="282">
                  <c:v>142</c:v>
                </c:pt>
                <c:pt idx="283">
                  <c:v>127</c:v>
                </c:pt>
                <c:pt idx="284">
                  <c:v>149</c:v>
                </c:pt>
                <c:pt idx="285">
                  <c:v>114</c:v>
                </c:pt>
                <c:pt idx="286">
                  <c:v>149</c:v>
                </c:pt>
                <c:pt idx="287">
                  <c:v>142</c:v>
                </c:pt>
                <c:pt idx="288">
                  <c:v>115</c:v>
                </c:pt>
                <c:pt idx="289">
                  <c:v>154</c:v>
                </c:pt>
                <c:pt idx="290">
                  <c:v>107</c:v>
                </c:pt>
                <c:pt idx="291">
                  <c:v>111</c:v>
                </c:pt>
                <c:pt idx="292">
                  <c:v>150</c:v>
                </c:pt>
                <c:pt idx="293">
                  <c:v>158</c:v>
                </c:pt>
                <c:pt idx="294">
                  <c:v>149</c:v>
                </c:pt>
                <c:pt idx="295">
                  <c:v>145</c:v>
                </c:pt>
                <c:pt idx="296">
                  <c:v>153</c:v>
                </c:pt>
                <c:pt idx="297">
                  <c:v>125</c:v>
                </c:pt>
                <c:pt idx="298">
                  <c:v>141</c:v>
                </c:pt>
                <c:pt idx="299">
                  <c:v>143</c:v>
                </c:pt>
                <c:pt idx="300">
                  <c:v>142</c:v>
                </c:pt>
                <c:pt idx="301">
                  <c:v>139</c:v>
                </c:pt>
                <c:pt idx="302">
                  <c:v>153</c:v>
                </c:pt>
                <c:pt idx="303">
                  <c:v>102</c:v>
                </c:pt>
                <c:pt idx="304">
                  <c:v>152</c:v>
                </c:pt>
                <c:pt idx="305">
                  <c:v>107</c:v>
                </c:pt>
                <c:pt idx="306">
                  <c:v>144</c:v>
                </c:pt>
                <c:pt idx="307">
                  <c:v>148</c:v>
                </c:pt>
                <c:pt idx="308">
                  <c:v>104</c:v>
                </c:pt>
                <c:pt idx="309">
                  <c:v>149</c:v>
                </c:pt>
                <c:pt idx="310">
                  <c:v>173</c:v>
                </c:pt>
                <c:pt idx="311">
                  <c:v>151</c:v>
                </c:pt>
                <c:pt idx="312">
                  <c:v>110</c:v>
                </c:pt>
                <c:pt idx="313">
                  <c:v>150</c:v>
                </c:pt>
                <c:pt idx="314">
                  <c:v>146</c:v>
                </c:pt>
                <c:pt idx="315">
                  <c:v>142</c:v>
                </c:pt>
                <c:pt idx="316">
                  <c:v>147</c:v>
                </c:pt>
                <c:pt idx="317">
                  <c:v>158</c:v>
                </c:pt>
                <c:pt idx="318">
                  <c:v>112</c:v>
                </c:pt>
                <c:pt idx="319">
                  <c:v>149</c:v>
                </c:pt>
                <c:pt idx="320">
                  <c:v>107</c:v>
                </c:pt>
                <c:pt idx="321">
                  <c:v>146</c:v>
                </c:pt>
                <c:pt idx="322">
                  <c:v>140</c:v>
                </c:pt>
                <c:pt idx="323">
                  <c:v>141</c:v>
                </c:pt>
                <c:pt idx="324">
                  <c:v>176</c:v>
                </c:pt>
                <c:pt idx="325">
                  <c:v>143</c:v>
                </c:pt>
                <c:pt idx="326">
                  <c:v>159</c:v>
                </c:pt>
                <c:pt idx="327">
                  <c:v>142</c:v>
                </c:pt>
                <c:pt idx="328">
                  <c:v>163</c:v>
                </c:pt>
                <c:pt idx="329">
                  <c:v>146</c:v>
                </c:pt>
                <c:pt idx="330">
                  <c:v>163</c:v>
                </c:pt>
                <c:pt idx="331">
                  <c:v>142</c:v>
                </c:pt>
                <c:pt idx="332">
                  <c:v>145</c:v>
                </c:pt>
                <c:pt idx="333">
                  <c:v>143</c:v>
                </c:pt>
                <c:pt idx="334">
                  <c:v>144</c:v>
                </c:pt>
                <c:pt idx="335">
                  <c:v>144</c:v>
                </c:pt>
                <c:pt idx="336">
                  <c:v>138</c:v>
                </c:pt>
                <c:pt idx="337">
                  <c:v>146</c:v>
                </c:pt>
                <c:pt idx="338">
                  <c:v>136</c:v>
                </c:pt>
                <c:pt idx="339">
                  <c:v>147</c:v>
                </c:pt>
                <c:pt idx="340">
                  <c:v>141</c:v>
                </c:pt>
                <c:pt idx="341">
                  <c:v>162</c:v>
                </c:pt>
                <c:pt idx="342">
                  <c:v>141</c:v>
                </c:pt>
                <c:pt idx="343">
                  <c:v>143</c:v>
                </c:pt>
                <c:pt idx="344">
                  <c:v>165</c:v>
                </c:pt>
                <c:pt idx="345">
                  <c:v>143</c:v>
                </c:pt>
                <c:pt idx="346">
                  <c:v>117</c:v>
                </c:pt>
                <c:pt idx="347">
                  <c:v>148</c:v>
                </c:pt>
                <c:pt idx="348">
                  <c:v>150</c:v>
                </c:pt>
                <c:pt idx="349">
                  <c:v>141</c:v>
                </c:pt>
                <c:pt idx="350">
                  <c:v>113</c:v>
                </c:pt>
                <c:pt idx="351">
                  <c:v>120</c:v>
                </c:pt>
                <c:pt idx="352">
                  <c:v>127</c:v>
                </c:pt>
                <c:pt idx="353">
                  <c:v>119</c:v>
                </c:pt>
                <c:pt idx="354">
                  <c:v>124</c:v>
                </c:pt>
                <c:pt idx="355">
                  <c:v>140</c:v>
                </c:pt>
                <c:pt idx="356">
                  <c:v>146</c:v>
                </c:pt>
                <c:pt idx="357">
                  <c:v>109</c:v>
                </c:pt>
                <c:pt idx="358">
                  <c:v>141</c:v>
                </c:pt>
                <c:pt idx="359">
                  <c:v>120</c:v>
                </c:pt>
                <c:pt idx="360">
                  <c:v>110</c:v>
                </c:pt>
                <c:pt idx="361">
                  <c:v>103</c:v>
                </c:pt>
                <c:pt idx="362">
                  <c:v>167</c:v>
                </c:pt>
                <c:pt idx="363">
                  <c:v>123</c:v>
                </c:pt>
                <c:pt idx="364">
                  <c:v>118</c:v>
                </c:pt>
                <c:pt idx="365">
                  <c:v>140</c:v>
                </c:pt>
                <c:pt idx="366">
                  <c:v>102</c:v>
                </c:pt>
                <c:pt idx="367">
                  <c:v>147</c:v>
                </c:pt>
                <c:pt idx="368">
                  <c:v>144</c:v>
                </c:pt>
                <c:pt idx="369">
                  <c:v>130</c:v>
                </c:pt>
                <c:pt idx="370">
                  <c:v>100</c:v>
                </c:pt>
                <c:pt idx="371">
                  <c:v>141</c:v>
                </c:pt>
                <c:pt idx="372">
                  <c:v>103</c:v>
                </c:pt>
                <c:pt idx="373">
                  <c:v>156</c:v>
                </c:pt>
                <c:pt idx="374">
                  <c:v>136</c:v>
                </c:pt>
                <c:pt idx="375">
                  <c:v>107</c:v>
                </c:pt>
                <c:pt idx="376">
                  <c:v>165</c:v>
                </c:pt>
                <c:pt idx="377">
                  <c:v>140</c:v>
                </c:pt>
                <c:pt idx="378">
                  <c:v>103</c:v>
                </c:pt>
                <c:pt idx="379">
                  <c:v>164</c:v>
                </c:pt>
                <c:pt idx="380">
                  <c:v>136</c:v>
                </c:pt>
                <c:pt idx="381">
                  <c:v>117</c:v>
                </c:pt>
                <c:pt idx="382">
                  <c:v>100</c:v>
                </c:pt>
                <c:pt idx="383">
                  <c:v>138</c:v>
                </c:pt>
                <c:pt idx="384">
                  <c:v>101</c:v>
                </c:pt>
                <c:pt idx="385">
                  <c:v>127</c:v>
                </c:pt>
                <c:pt idx="386">
                  <c:v>128</c:v>
                </c:pt>
                <c:pt idx="387">
                  <c:v>121</c:v>
                </c:pt>
                <c:pt idx="388">
                  <c:v>105</c:v>
                </c:pt>
                <c:pt idx="389">
                  <c:v>145</c:v>
                </c:pt>
                <c:pt idx="390">
                  <c:v>143</c:v>
                </c:pt>
                <c:pt idx="391">
                  <c:v>149</c:v>
                </c:pt>
                <c:pt idx="392">
                  <c:v>140</c:v>
                </c:pt>
                <c:pt idx="393">
                  <c:v>135</c:v>
                </c:pt>
                <c:pt idx="394">
                  <c:v>140</c:v>
                </c:pt>
                <c:pt idx="395">
                  <c:v>167</c:v>
                </c:pt>
                <c:pt idx="396">
                  <c:v>126</c:v>
                </c:pt>
                <c:pt idx="397">
                  <c:v>144</c:v>
                </c:pt>
                <c:pt idx="398">
                  <c:v>144</c:v>
                </c:pt>
                <c:pt idx="399">
                  <c:v>106</c:v>
                </c:pt>
                <c:pt idx="400">
                  <c:v>124</c:v>
                </c:pt>
                <c:pt idx="401">
                  <c:v>147</c:v>
                </c:pt>
                <c:pt idx="402">
                  <c:v>140</c:v>
                </c:pt>
                <c:pt idx="403">
                  <c:v>124</c:v>
                </c:pt>
                <c:pt idx="404">
                  <c:v>150</c:v>
                </c:pt>
                <c:pt idx="405">
                  <c:v>144</c:v>
                </c:pt>
                <c:pt idx="406">
                  <c:v>115</c:v>
                </c:pt>
                <c:pt idx="407">
                  <c:v>149</c:v>
                </c:pt>
                <c:pt idx="408">
                  <c:v>129</c:v>
                </c:pt>
                <c:pt idx="409">
                  <c:v>147</c:v>
                </c:pt>
                <c:pt idx="410">
                  <c:v>144</c:v>
                </c:pt>
                <c:pt idx="411">
                  <c:v>145</c:v>
                </c:pt>
                <c:pt idx="412">
                  <c:v>113</c:v>
                </c:pt>
                <c:pt idx="413">
                  <c:v>112</c:v>
                </c:pt>
                <c:pt idx="414">
                  <c:v>155</c:v>
                </c:pt>
                <c:pt idx="415">
                  <c:v>174</c:v>
                </c:pt>
                <c:pt idx="416">
                  <c:v>112</c:v>
                </c:pt>
                <c:pt idx="417">
                  <c:v>123</c:v>
                </c:pt>
                <c:pt idx="418">
                  <c:v>146</c:v>
                </c:pt>
                <c:pt idx="419">
                  <c:v>134</c:v>
                </c:pt>
                <c:pt idx="420">
                  <c:v>166</c:v>
                </c:pt>
                <c:pt idx="421">
                  <c:v>100</c:v>
                </c:pt>
                <c:pt idx="422">
                  <c:v>160</c:v>
                </c:pt>
                <c:pt idx="423">
                  <c:v>103</c:v>
                </c:pt>
                <c:pt idx="424">
                  <c:v>126</c:v>
                </c:pt>
                <c:pt idx="425">
                  <c:v>152</c:v>
                </c:pt>
                <c:pt idx="426">
                  <c:v>160</c:v>
                </c:pt>
                <c:pt idx="427">
                  <c:v>166</c:v>
                </c:pt>
                <c:pt idx="428">
                  <c:v>116</c:v>
                </c:pt>
                <c:pt idx="429">
                  <c:v>150</c:v>
                </c:pt>
                <c:pt idx="430">
                  <c:v>132</c:v>
                </c:pt>
                <c:pt idx="431">
                  <c:v>170</c:v>
                </c:pt>
                <c:pt idx="432">
                  <c:v>145</c:v>
                </c:pt>
                <c:pt idx="433">
                  <c:v>142</c:v>
                </c:pt>
                <c:pt idx="434">
                  <c:v>144</c:v>
                </c:pt>
                <c:pt idx="435">
                  <c:v>131</c:v>
                </c:pt>
                <c:pt idx="436">
                  <c:v>148</c:v>
                </c:pt>
                <c:pt idx="437">
                  <c:v>148</c:v>
                </c:pt>
                <c:pt idx="438">
                  <c:v>147</c:v>
                </c:pt>
                <c:pt idx="439">
                  <c:v>152</c:v>
                </c:pt>
                <c:pt idx="440">
                  <c:v>146</c:v>
                </c:pt>
                <c:pt idx="441">
                  <c:v>156</c:v>
                </c:pt>
                <c:pt idx="442">
                  <c:v>139</c:v>
                </c:pt>
                <c:pt idx="443">
                  <c:v>136</c:v>
                </c:pt>
                <c:pt idx="444">
                  <c:v>145</c:v>
                </c:pt>
                <c:pt idx="445">
                  <c:v>122</c:v>
                </c:pt>
                <c:pt idx="446">
                  <c:v>140</c:v>
                </c:pt>
                <c:pt idx="447">
                  <c:v>148</c:v>
                </c:pt>
                <c:pt idx="448">
                  <c:v>117</c:v>
                </c:pt>
                <c:pt idx="449">
                  <c:v>136</c:v>
                </c:pt>
                <c:pt idx="450">
                  <c:v>142</c:v>
                </c:pt>
                <c:pt idx="451">
                  <c:v>172</c:v>
                </c:pt>
                <c:pt idx="452">
                  <c:v>145</c:v>
                </c:pt>
                <c:pt idx="453">
                  <c:v>147</c:v>
                </c:pt>
                <c:pt idx="454">
                  <c:v>126</c:v>
                </c:pt>
                <c:pt idx="455">
                  <c:v>147</c:v>
                </c:pt>
                <c:pt idx="456">
                  <c:v>146</c:v>
                </c:pt>
                <c:pt idx="457">
                  <c:v>148</c:v>
                </c:pt>
                <c:pt idx="458">
                  <c:v>160</c:v>
                </c:pt>
                <c:pt idx="459">
                  <c:v>144</c:v>
                </c:pt>
                <c:pt idx="460">
                  <c:v>136</c:v>
                </c:pt>
                <c:pt idx="461">
                  <c:v>169</c:v>
                </c:pt>
                <c:pt idx="462">
                  <c:v>100</c:v>
                </c:pt>
                <c:pt idx="463">
                  <c:v>112</c:v>
                </c:pt>
                <c:pt idx="464">
                  <c:v>150</c:v>
                </c:pt>
                <c:pt idx="465">
                  <c:v>127</c:v>
                </c:pt>
                <c:pt idx="466">
                  <c:v>142</c:v>
                </c:pt>
                <c:pt idx="467">
                  <c:v>146</c:v>
                </c:pt>
                <c:pt idx="468">
                  <c:v>124</c:v>
                </c:pt>
                <c:pt idx="469">
                  <c:v>117</c:v>
                </c:pt>
                <c:pt idx="470">
                  <c:v>138</c:v>
                </c:pt>
                <c:pt idx="471">
                  <c:v>145</c:v>
                </c:pt>
                <c:pt idx="472">
                  <c:v>118</c:v>
                </c:pt>
                <c:pt idx="473">
                  <c:v>104</c:v>
                </c:pt>
                <c:pt idx="474">
                  <c:v>147</c:v>
                </c:pt>
                <c:pt idx="475">
                  <c:v>132</c:v>
                </c:pt>
                <c:pt idx="476">
                  <c:v>107</c:v>
                </c:pt>
                <c:pt idx="477">
                  <c:v>148</c:v>
                </c:pt>
                <c:pt idx="478">
                  <c:v>118</c:v>
                </c:pt>
                <c:pt idx="479">
                  <c:v>145</c:v>
                </c:pt>
                <c:pt idx="480">
                  <c:v>140</c:v>
                </c:pt>
                <c:pt idx="481">
                  <c:v>141</c:v>
                </c:pt>
                <c:pt idx="482">
                  <c:v>142</c:v>
                </c:pt>
                <c:pt idx="483">
                  <c:v>158</c:v>
                </c:pt>
                <c:pt idx="484">
                  <c:v>143</c:v>
                </c:pt>
                <c:pt idx="485">
                  <c:v>146</c:v>
                </c:pt>
                <c:pt idx="486">
                  <c:v>147</c:v>
                </c:pt>
                <c:pt idx="487">
                  <c:v>118</c:v>
                </c:pt>
                <c:pt idx="488">
                  <c:v>146</c:v>
                </c:pt>
                <c:pt idx="489">
                  <c:v>177</c:v>
                </c:pt>
                <c:pt idx="490">
                  <c:v>141</c:v>
                </c:pt>
                <c:pt idx="491">
                  <c:v>120</c:v>
                </c:pt>
                <c:pt idx="492">
                  <c:v>102</c:v>
                </c:pt>
                <c:pt idx="493">
                  <c:v>103</c:v>
                </c:pt>
                <c:pt idx="494">
                  <c:v>112</c:v>
                </c:pt>
                <c:pt idx="495">
                  <c:v>101</c:v>
                </c:pt>
                <c:pt idx="496">
                  <c:v>165</c:v>
                </c:pt>
                <c:pt idx="497">
                  <c:v>150</c:v>
                </c:pt>
                <c:pt idx="498">
                  <c:v>136</c:v>
                </c:pt>
                <c:pt idx="499">
                  <c:v>147</c:v>
                </c:pt>
                <c:pt idx="500">
                  <c:v>146</c:v>
                </c:pt>
                <c:pt idx="501">
                  <c:v>126</c:v>
                </c:pt>
                <c:pt idx="502">
                  <c:v>141</c:v>
                </c:pt>
                <c:pt idx="503">
                  <c:v>154</c:v>
                </c:pt>
                <c:pt idx="504">
                  <c:v>144</c:v>
                </c:pt>
                <c:pt idx="505">
                  <c:v>173</c:v>
                </c:pt>
                <c:pt idx="506">
                  <c:v>141</c:v>
                </c:pt>
                <c:pt idx="507">
                  <c:v>146</c:v>
                </c:pt>
                <c:pt idx="508">
                  <c:v>159</c:v>
                </c:pt>
                <c:pt idx="509">
                  <c:v>147</c:v>
                </c:pt>
                <c:pt idx="510">
                  <c:v>137</c:v>
                </c:pt>
                <c:pt idx="511">
                  <c:v>147</c:v>
                </c:pt>
                <c:pt idx="512">
                  <c:v>138</c:v>
                </c:pt>
                <c:pt idx="513">
                  <c:v>142</c:v>
                </c:pt>
                <c:pt idx="514">
                  <c:v>142</c:v>
                </c:pt>
                <c:pt idx="515">
                  <c:v>147</c:v>
                </c:pt>
                <c:pt idx="516">
                  <c:v>167</c:v>
                </c:pt>
                <c:pt idx="517">
                  <c:v>117</c:v>
                </c:pt>
                <c:pt idx="518">
                  <c:v>151</c:v>
                </c:pt>
                <c:pt idx="519">
                  <c:v>136</c:v>
                </c:pt>
                <c:pt idx="520">
                  <c:v>125</c:v>
                </c:pt>
                <c:pt idx="521">
                  <c:v>135</c:v>
                </c:pt>
                <c:pt idx="522">
                  <c:v>165</c:v>
                </c:pt>
                <c:pt idx="523">
                  <c:v>122</c:v>
                </c:pt>
                <c:pt idx="524">
                  <c:v>128</c:v>
                </c:pt>
                <c:pt idx="525">
                  <c:v>153</c:v>
                </c:pt>
                <c:pt idx="526">
                  <c:v>141</c:v>
                </c:pt>
                <c:pt idx="527">
                  <c:v>113</c:v>
                </c:pt>
                <c:pt idx="528">
                  <c:v>113</c:v>
                </c:pt>
                <c:pt idx="529">
                  <c:v>157</c:v>
                </c:pt>
                <c:pt idx="530">
                  <c:v>108</c:v>
                </c:pt>
                <c:pt idx="531">
                  <c:v>176</c:v>
                </c:pt>
                <c:pt idx="532">
                  <c:v>142</c:v>
                </c:pt>
                <c:pt idx="533">
                  <c:v>101</c:v>
                </c:pt>
                <c:pt idx="534">
                  <c:v>176</c:v>
                </c:pt>
                <c:pt idx="535">
                  <c:v>154</c:v>
                </c:pt>
                <c:pt idx="536">
                  <c:v>146</c:v>
                </c:pt>
                <c:pt idx="537">
                  <c:v>147</c:v>
                </c:pt>
                <c:pt idx="538">
                  <c:v>114</c:v>
                </c:pt>
                <c:pt idx="539">
                  <c:v>131</c:v>
                </c:pt>
                <c:pt idx="540">
                  <c:v>126</c:v>
                </c:pt>
                <c:pt idx="541">
                  <c:v>119</c:v>
                </c:pt>
                <c:pt idx="542">
                  <c:v>155</c:v>
                </c:pt>
                <c:pt idx="543">
                  <c:v>142</c:v>
                </c:pt>
                <c:pt idx="544">
                  <c:v>141</c:v>
                </c:pt>
                <c:pt idx="545">
                  <c:v>146</c:v>
                </c:pt>
                <c:pt idx="546">
                  <c:v>120</c:v>
                </c:pt>
                <c:pt idx="547">
                  <c:v>110</c:v>
                </c:pt>
                <c:pt idx="548">
                  <c:v>137</c:v>
                </c:pt>
                <c:pt idx="549">
                  <c:v>152</c:v>
                </c:pt>
                <c:pt idx="550">
                  <c:v>103</c:v>
                </c:pt>
                <c:pt idx="551">
                  <c:v>154</c:v>
                </c:pt>
                <c:pt idx="552">
                  <c:v>120</c:v>
                </c:pt>
                <c:pt idx="553">
                  <c:v>118</c:v>
                </c:pt>
                <c:pt idx="554">
                  <c:v>125</c:v>
                </c:pt>
                <c:pt idx="555">
                  <c:v>178</c:v>
                </c:pt>
                <c:pt idx="556">
                  <c:v>105</c:v>
                </c:pt>
                <c:pt idx="557">
                  <c:v>144</c:v>
                </c:pt>
                <c:pt idx="558">
                  <c:v>107</c:v>
                </c:pt>
                <c:pt idx="559">
                  <c:v>129</c:v>
                </c:pt>
                <c:pt idx="560">
                  <c:v>151</c:v>
                </c:pt>
                <c:pt idx="561">
                  <c:v>113</c:v>
                </c:pt>
                <c:pt idx="562">
                  <c:v>117</c:v>
                </c:pt>
                <c:pt idx="563">
                  <c:v>158</c:v>
                </c:pt>
                <c:pt idx="564">
                  <c:v>140</c:v>
                </c:pt>
                <c:pt idx="565">
                  <c:v>151</c:v>
                </c:pt>
                <c:pt idx="566">
                  <c:v>106</c:v>
                </c:pt>
                <c:pt idx="567">
                  <c:v>142</c:v>
                </c:pt>
                <c:pt idx="568">
                  <c:v>168</c:v>
                </c:pt>
                <c:pt idx="569">
                  <c:v>101</c:v>
                </c:pt>
                <c:pt idx="570">
                  <c:v>140</c:v>
                </c:pt>
                <c:pt idx="571">
                  <c:v>122</c:v>
                </c:pt>
                <c:pt idx="572">
                  <c:v>136</c:v>
                </c:pt>
                <c:pt idx="573">
                  <c:v>145</c:v>
                </c:pt>
                <c:pt idx="574">
                  <c:v>161</c:v>
                </c:pt>
                <c:pt idx="575">
                  <c:v>109</c:v>
                </c:pt>
                <c:pt idx="576">
                  <c:v>172</c:v>
                </c:pt>
                <c:pt idx="577">
                  <c:v>114</c:v>
                </c:pt>
                <c:pt idx="578">
                  <c:v>150</c:v>
                </c:pt>
                <c:pt idx="579">
                  <c:v>134</c:v>
                </c:pt>
                <c:pt idx="580">
                  <c:v>172</c:v>
                </c:pt>
                <c:pt idx="581">
                  <c:v>152</c:v>
                </c:pt>
                <c:pt idx="582">
                  <c:v>169</c:v>
                </c:pt>
                <c:pt idx="583">
                  <c:v>162</c:v>
                </c:pt>
                <c:pt idx="584">
                  <c:v>166</c:v>
                </c:pt>
                <c:pt idx="585">
                  <c:v>129</c:v>
                </c:pt>
                <c:pt idx="586">
                  <c:v>104</c:v>
                </c:pt>
                <c:pt idx="587">
                  <c:v>147</c:v>
                </c:pt>
                <c:pt idx="588">
                  <c:v>143</c:v>
                </c:pt>
                <c:pt idx="589">
                  <c:v>176</c:v>
                </c:pt>
                <c:pt idx="590">
                  <c:v>120</c:v>
                </c:pt>
                <c:pt idx="591">
                  <c:v>161</c:v>
                </c:pt>
                <c:pt idx="592">
                  <c:v>145</c:v>
                </c:pt>
                <c:pt idx="593">
                  <c:v>129</c:v>
                </c:pt>
                <c:pt idx="594">
                  <c:v>157</c:v>
                </c:pt>
                <c:pt idx="595">
                  <c:v>107</c:v>
                </c:pt>
                <c:pt idx="596">
                  <c:v>152</c:v>
                </c:pt>
                <c:pt idx="597">
                  <c:v>103</c:v>
                </c:pt>
                <c:pt idx="598">
                  <c:v>137</c:v>
                </c:pt>
                <c:pt idx="599">
                  <c:v>137</c:v>
                </c:pt>
                <c:pt idx="600">
                  <c:v>116</c:v>
                </c:pt>
                <c:pt idx="601">
                  <c:v>141</c:v>
                </c:pt>
                <c:pt idx="602">
                  <c:v>130</c:v>
                </c:pt>
                <c:pt idx="603">
                  <c:v>164</c:v>
                </c:pt>
                <c:pt idx="604">
                  <c:v>151</c:v>
                </c:pt>
                <c:pt idx="605">
                  <c:v>130</c:v>
                </c:pt>
                <c:pt idx="606">
                  <c:v>150</c:v>
                </c:pt>
                <c:pt idx="607">
                  <c:v>167</c:v>
                </c:pt>
                <c:pt idx="608">
                  <c:v>101</c:v>
                </c:pt>
                <c:pt idx="609">
                  <c:v>113</c:v>
                </c:pt>
                <c:pt idx="610">
                  <c:v>114</c:v>
                </c:pt>
                <c:pt idx="611">
                  <c:v>169</c:v>
                </c:pt>
                <c:pt idx="612">
                  <c:v>146</c:v>
                </c:pt>
                <c:pt idx="613">
                  <c:v>121</c:v>
                </c:pt>
                <c:pt idx="614">
                  <c:v>158</c:v>
                </c:pt>
                <c:pt idx="615">
                  <c:v>100</c:v>
                </c:pt>
                <c:pt idx="616">
                  <c:v>147</c:v>
                </c:pt>
                <c:pt idx="617">
                  <c:v>142</c:v>
                </c:pt>
                <c:pt idx="618">
                  <c:v>143</c:v>
                </c:pt>
                <c:pt idx="619">
                  <c:v>111</c:v>
                </c:pt>
                <c:pt idx="620">
                  <c:v>145</c:v>
                </c:pt>
                <c:pt idx="621">
                  <c:v>127</c:v>
                </c:pt>
                <c:pt idx="622">
                  <c:v>151</c:v>
                </c:pt>
                <c:pt idx="623">
                  <c:v>160</c:v>
                </c:pt>
                <c:pt idx="624">
                  <c:v>164</c:v>
                </c:pt>
                <c:pt idx="625">
                  <c:v>139</c:v>
                </c:pt>
                <c:pt idx="626">
                  <c:v>139</c:v>
                </c:pt>
                <c:pt idx="627">
                  <c:v>143</c:v>
                </c:pt>
                <c:pt idx="628">
                  <c:v>158</c:v>
                </c:pt>
                <c:pt idx="629">
                  <c:v>105</c:v>
                </c:pt>
                <c:pt idx="630">
                  <c:v>140</c:v>
                </c:pt>
                <c:pt idx="631">
                  <c:v>114</c:v>
                </c:pt>
                <c:pt idx="632">
                  <c:v>120</c:v>
                </c:pt>
                <c:pt idx="633">
                  <c:v>168</c:v>
                </c:pt>
                <c:pt idx="634">
                  <c:v>134</c:v>
                </c:pt>
                <c:pt idx="635">
                  <c:v>143</c:v>
                </c:pt>
                <c:pt idx="636">
                  <c:v>104</c:v>
                </c:pt>
                <c:pt idx="637">
                  <c:v>136</c:v>
                </c:pt>
                <c:pt idx="638">
                  <c:v>141</c:v>
                </c:pt>
                <c:pt idx="639">
                  <c:v>142</c:v>
                </c:pt>
                <c:pt idx="640">
                  <c:v>169</c:v>
                </c:pt>
                <c:pt idx="641">
                  <c:v>156</c:v>
                </c:pt>
                <c:pt idx="642">
                  <c:v>161</c:v>
                </c:pt>
                <c:pt idx="643">
                  <c:v>149</c:v>
                </c:pt>
                <c:pt idx="644">
                  <c:v>144</c:v>
                </c:pt>
                <c:pt idx="645">
                  <c:v>145</c:v>
                </c:pt>
                <c:pt idx="646">
                  <c:v>133</c:v>
                </c:pt>
                <c:pt idx="647">
                  <c:v>145</c:v>
                </c:pt>
                <c:pt idx="648">
                  <c:v>145</c:v>
                </c:pt>
                <c:pt idx="649">
                  <c:v>100</c:v>
                </c:pt>
                <c:pt idx="650">
                  <c:v>171</c:v>
                </c:pt>
                <c:pt idx="651">
                  <c:v>154</c:v>
                </c:pt>
                <c:pt idx="652">
                  <c:v>132</c:v>
                </c:pt>
                <c:pt idx="653">
                  <c:v>152</c:v>
                </c:pt>
                <c:pt idx="654">
                  <c:v>179</c:v>
                </c:pt>
                <c:pt idx="655">
                  <c:v>160</c:v>
                </c:pt>
                <c:pt idx="656">
                  <c:v>139</c:v>
                </c:pt>
                <c:pt idx="657">
                  <c:v>146</c:v>
                </c:pt>
                <c:pt idx="658">
                  <c:v>144</c:v>
                </c:pt>
                <c:pt idx="659">
                  <c:v>118</c:v>
                </c:pt>
                <c:pt idx="660">
                  <c:v>141</c:v>
                </c:pt>
                <c:pt idx="661">
                  <c:v>143</c:v>
                </c:pt>
                <c:pt idx="662">
                  <c:v>144</c:v>
                </c:pt>
                <c:pt idx="663">
                  <c:v>142</c:v>
                </c:pt>
                <c:pt idx="664">
                  <c:v>135</c:v>
                </c:pt>
                <c:pt idx="665">
                  <c:v>122</c:v>
                </c:pt>
                <c:pt idx="666">
                  <c:v>144</c:v>
                </c:pt>
                <c:pt idx="667">
                  <c:v>151</c:v>
                </c:pt>
                <c:pt idx="668">
                  <c:v>162</c:v>
                </c:pt>
                <c:pt idx="669">
                  <c:v>131</c:v>
                </c:pt>
                <c:pt idx="670">
                  <c:v>130</c:v>
                </c:pt>
                <c:pt idx="671">
                  <c:v>113</c:v>
                </c:pt>
                <c:pt idx="672">
                  <c:v>153</c:v>
                </c:pt>
                <c:pt idx="673">
                  <c:v>141</c:v>
                </c:pt>
                <c:pt idx="674">
                  <c:v>124</c:v>
                </c:pt>
                <c:pt idx="675">
                  <c:v>159</c:v>
                </c:pt>
                <c:pt idx="676">
                  <c:v>157</c:v>
                </c:pt>
                <c:pt idx="677">
                  <c:v>108</c:v>
                </c:pt>
                <c:pt idx="678">
                  <c:v>133</c:v>
                </c:pt>
                <c:pt idx="679">
                  <c:v>113</c:v>
                </c:pt>
                <c:pt idx="680">
                  <c:v>156</c:v>
                </c:pt>
                <c:pt idx="681">
                  <c:v>129</c:v>
                </c:pt>
                <c:pt idx="682">
                  <c:v>146</c:v>
                </c:pt>
                <c:pt idx="683">
                  <c:v>100</c:v>
                </c:pt>
                <c:pt idx="684">
                  <c:v>143</c:v>
                </c:pt>
                <c:pt idx="685">
                  <c:v>130</c:v>
                </c:pt>
                <c:pt idx="686">
                  <c:v>161</c:v>
                </c:pt>
                <c:pt idx="687">
                  <c:v>124</c:v>
                </c:pt>
                <c:pt idx="688">
                  <c:v>119</c:v>
                </c:pt>
                <c:pt idx="689">
                  <c:v>151</c:v>
                </c:pt>
                <c:pt idx="690">
                  <c:v>128</c:v>
                </c:pt>
                <c:pt idx="691">
                  <c:v>142</c:v>
                </c:pt>
                <c:pt idx="692">
                  <c:v>116</c:v>
                </c:pt>
                <c:pt idx="693">
                  <c:v>104</c:v>
                </c:pt>
                <c:pt idx="694">
                  <c:v>151</c:v>
                </c:pt>
                <c:pt idx="695">
                  <c:v>164</c:v>
                </c:pt>
                <c:pt idx="696">
                  <c:v>143</c:v>
                </c:pt>
                <c:pt idx="697">
                  <c:v>146</c:v>
                </c:pt>
                <c:pt idx="698">
                  <c:v>133</c:v>
                </c:pt>
                <c:pt idx="699">
                  <c:v>148</c:v>
                </c:pt>
                <c:pt idx="700">
                  <c:v>144</c:v>
                </c:pt>
                <c:pt idx="701">
                  <c:v>142</c:v>
                </c:pt>
                <c:pt idx="702">
                  <c:v>138</c:v>
                </c:pt>
                <c:pt idx="703">
                  <c:v>145</c:v>
                </c:pt>
                <c:pt idx="704">
                  <c:v>138</c:v>
                </c:pt>
                <c:pt idx="705">
                  <c:v>126</c:v>
                </c:pt>
                <c:pt idx="706">
                  <c:v>138</c:v>
                </c:pt>
                <c:pt idx="707">
                  <c:v>162</c:v>
                </c:pt>
                <c:pt idx="708">
                  <c:v>149</c:v>
                </c:pt>
                <c:pt idx="709">
                  <c:v>166</c:v>
                </c:pt>
                <c:pt idx="710">
                  <c:v>144</c:v>
                </c:pt>
                <c:pt idx="711">
                  <c:v>141</c:v>
                </c:pt>
                <c:pt idx="712">
                  <c:v>103</c:v>
                </c:pt>
                <c:pt idx="713">
                  <c:v>150</c:v>
                </c:pt>
                <c:pt idx="714">
                  <c:v>146</c:v>
                </c:pt>
                <c:pt idx="715">
                  <c:v>129</c:v>
                </c:pt>
                <c:pt idx="716">
                  <c:v>148</c:v>
                </c:pt>
                <c:pt idx="717">
                  <c:v>144</c:v>
                </c:pt>
                <c:pt idx="718">
                  <c:v>146</c:v>
                </c:pt>
                <c:pt idx="719">
                  <c:v>115</c:v>
                </c:pt>
                <c:pt idx="720">
                  <c:v>148</c:v>
                </c:pt>
                <c:pt idx="721">
                  <c:v>139</c:v>
                </c:pt>
                <c:pt idx="722">
                  <c:v>113</c:v>
                </c:pt>
                <c:pt idx="723">
                  <c:v>119</c:v>
                </c:pt>
                <c:pt idx="724">
                  <c:v>128</c:v>
                </c:pt>
                <c:pt idx="725">
                  <c:v>132</c:v>
                </c:pt>
                <c:pt idx="726">
                  <c:v>114</c:v>
                </c:pt>
                <c:pt idx="727">
                  <c:v>112</c:v>
                </c:pt>
                <c:pt idx="728">
                  <c:v>100</c:v>
                </c:pt>
                <c:pt idx="729">
                  <c:v>137</c:v>
                </c:pt>
                <c:pt idx="730">
                  <c:v>164</c:v>
                </c:pt>
                <c:pt idx="731">
                  <c:v>141</c:v>
                </c:pt>
                <c:pt idx="732">
                  <c:v>143</c:v>
                </c:pt>
                <c:pt idx="733">
                  <c:v>146</c:v>
                </c:pt>
                <c:pt idx="734">
                  <c:v>144</c:v>
                </c:pt>
                <c:pt idx="735">
                  <c:v>108</c:v>
                </c:pt>
                <c:pt idx="736">
                  <c:v>146</c:v>
                </c:pt>
                <c:pt idx="737">
                  <c:v>150</c:v>
                </c:pt>
                <c:pt idx="738">
                  <c:v>153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168</c:v>
                </c:pt>
                <c:pt idx="743">
                  <c:v>135</c:v>
                </c:pt>
                <c:pt idx="744">
                  <c:v>131</c:v>
                </c:pt>
                <c:pt idx="745">
                  <c:v>141</c:v>
                </c:pt>
                <c:pt idx="746">
                  <c:v>114</c:v>
                </c:pt>
                <c:pt idx="747">
                  <c:v>129</c:v>
                </c:pt>
                <c:pt idx="748">
                  <c:v>131</c:v>
                </c:pt>
                <c:pt idx="749">
                  <c:v>136</c:v>
                </c:pt>
                <c:pt idx="750">
                  <c:v>125</c:v>
                </c:pt>
                <c:pt idx="751">
                  <c:v>102</c:v>
                </c:pt>
                <c:pt idx="752">
                  <c:v>142</c:v>
                </c:pt>
                <c:pt idx="753">
                  <c:v>117</c:v>
                </c:pt>
                <c:pt idx="754">
                  <c:v>152</c:v>
                </c:pt>
                <c:pt idx="755">
                  <c:v>133</c:v>
                </c:pt>
                <c:pt idx="756">
                  <c:v>144</c:v>
                </c:pt>
                <c:pt idx="757">
                  <c:v>101</c:v>
                </c:pt>
                <c:pt idx="758">
                  <c:v>145</c:v>
                </c:pt>
                <c:pt idx="759">
                  <c:v>143</c:v>
                </c:pt>
                <c:pt idx="760">
                  <c:v>159</c:v>
                </c:pt>
                <c:pt idx="761">
                  <c:v>148</c:v>
                </c:pt>
                <c:pt idx="762">
                  <c:v>141</c:v>
                </c:pt>
                <c:pt idx="763">
                  <c:v>111</c:v>
                </c:pt>
                <c:pt idx="764">
                  <c:v>114</c:v>
                </c:pt>
                <c:pt idx="765">
                  <c:v>132</c:v>
                </c:pt>
                <c:pt idx="766">
                  <c:v>102</c:v>
                </c:pt>
                <c:pt idx="767">
                  <c:v>146</c:v>
                </c:pt>
                <c:pt idx="768">
                  <c:v>100</c:v>
                </c:pt>
                <c:pt idx="769">
                  <c:v>156</c:v>
                </c:pt>
                <c:pt idx="770">
                  <c:v>140</c:v>
                </c:pt>
                <c:pt idx="771">
                  <c:v>106</c:v>
                </c:pt>
                <c:pt idx="772">
                  <c:v>120</c:v>
                </c:pt>
                <c:pt idx="773">
                  <c:v>143</c:v>
                </c:pt>
                <c:pt idx="774">
                  <c:v>150</c:v>
                </c:pt>
                <c:pt idx="775">
                  <c:v>167</c:v>
                </c:pt>
                <c:pt idx="776">
                  <c:v>141</c:v>
                </c:pt>
                <c:pt idx="777">
                  <c:v>145</c:v>
                </c:pt>
                <c:pt idx="778">
                  <c:v>148</c:v>
                </c:pt>
                <c:pt idx="779">
                  <c:v>153</c:v>
                </c:pt>
                <c:pt idx="780">
                  <c:v>100</c:v>
                </c:pt>
                <c:pt idx="781">
                  <c:v>164</c:v>
                </c:pt>
                <c:pt idx="782">
                  <c:v>118</c:v>
                </c:pt>
                <c:pt idx="783">
                  <c:v>151</c:v>
                </c:pt>
                <c:pt idx="784">
                  <c:v>116</c:v>
                </c:pt>
                <c:pt idx="785">
                  <c:v>172</c:v>
                </c:pt>
                <c:pt idx="786">
                  <c:v>149</c:v>
                </c:pt>
                <c:pt idx="787">
                  <c:v>145</c:v>
                </c:pt>
                <c:pt idx="788">
                  <c:v>147</c:v>
                </c:pt>
                <c:pt idx="789">
                  <c:v>101</c:v>
                </c:pt>
                <c:pt idx="790">
                  <c:v>146</c:v>
                </c:pt>
                <c:pt idx="791">
                  <c:v>161</c:v>
                </c:pt>
                <c:pt idx="792">
                  <c:v>101</c:v>
                </c:pt>
                <c:pt idx="793">
                  <c:v>150</c:v>
                </c:pt>
                <c:pt idx="794">
                  <c:v>143</c:v>
                </c:pt>
                <c:pt idx="795">
                  <c:v>138</c:v>
                </c:pt>
                <c:pt idx="796">
                  <c:v>105</c:v>
                </c:pt>
                <c:pt idx="797">
                  <c:v>107</c:v>
                </c:pt>
                <c:pt idx="798">
                  <c:v>127</c:v>
                </c:pt>
                <c:pt idx="799">
                  <c:v>153</c:v>
                </c:pt>
                <c:pt idx="800">
                  <c:v>149</c:v>
                </c:pt>
                <c:pt idx="801">
                  <c:v>113</c:v>
                </c:pt>
                <c:pt idx="802">
                  <c:v>145</c:v>
                </c:pt>
                <c:pt idx="803">
                  <c:v>143</c:v>
                </c:pt>
                <c:pt idx="804">
                  <c:v>145</c:v>
                </c:pt>
                <c:pt idx="805">
                  <c:v>114</c:v>
                </c:pt>
                <c:pt idx="806">
                  <c:v>106</c:v>
                </c:pt>
                <c:pt idx="807">
                  <c:v>116</c:v>
                </c:pt>
                <c:pt idx="808">
                  <c:v>118</c:v>
                </c:pt>
                <c:pt idx="809">
                  <c:v>142</c:v>
                </c:pt>
                <c:pt idx="810">
                  <c:v>139</c:v>
                </c:pt>
                <c:pt idx="811">
                  <c:v>154</c:v>
                </c:pt>
                <c:pt idx="812">
                  <c:v>136</c:v>
                </c:pt>
                <c:pt idx="813">
                  <c:v>112</c:v>
                </c:pt>
                <c:pt idx="814">
                  <c:v>101</c:v>
                </c:pt>
                <c:pt idx="815">
                  <c:v>142</c:v>
                </c:pt>
                <c:pt idx="816">
                  <c:v>103</c:v>
                </c:pt>
                <c:pt idx="817">
                  <c:v>161</c:v>
                </c:pt>
                <c:pt idx="818">
                  <c:v>148</c:v>
                </c:pt>
                <c:pt idx="819">
                  <c:v>145</c:v>
                </c:pt>
                <c:pt idx="820">
                  <c:v>158</c:v>
                </c:pt>
                <c:pt idx="821">
                  <c:v>142</c:v>
                </c:pt>
                <c:pt idx="822">
                  <c:v>116</c:v>
                </c:pt>
                <c:pt idx="823">
                  <c:v>148</c:v>
                </c:pt>
                <c:pt idx="824">
                  <c:v>149</c:v>
                </c:pt>
                <c:pt idx="825">
                  <c:v>108</c:v>
                </c:pt>
                <c:pt idx="826">
                  <c:v>170</c:v>
                </c:pt>
                <c:pt idx="827">
                  <c:v>104</c:v>
                </c:pt>
                <c:pt idx="828">
                  <c:v>100</c:v>
                </c:pt>
                <c:pt idx="829">
                  <c:v>124</c:v>
                </c:pt>
                <c:pt idx="830">
                  <c:v>170</c:v>
                </c:pt>
                <c:pt idx="831">
                  <c:v>117</c:v>
                </c:pt>
                <c:pt idx="832">
                  <c:v>177</c:v>
                </c:pt>
                <c:pt idx="833">
                  <c:v>146</c:v>
                </c:pt>
                <c:pt idx="834">
                  <c:v>114</c:v>
                </c:pt>
                <c:pt idx="835">
                  <c:v>162</c:v>
                </c:pt>
                <c:pt idx="836">
                  <c:v>158</c:v>
                </c:pt>
                <c:pt idx="837">
                  <c:v>108</c:v>
                </c:pt>
                <c:pt idx="838">
                  <c:v>146</c:v>
                </c:pt>
                <c:pt idx="839">
                  <c:v>141</c:v>
                </c:pt>
                <c:pt idx="840">
                  <c:v>141</c:v>
                </c:pt>
                <c:pt idx="841">
                  <c:v>143</c:v>
                </c:pt>
                <c:pt idx="842">
                  <c:v>127</c:v>
                </c:pt>
                <c:pt idx="843">
                  <c:v>108</c:v>
                </c:pt>
                <c:pt idx="844">
                  <c:v>120</c:v>
                </c:pt>
                <c:pt idx="845">
                  <c:v>121</c:v>
                </c:pt>
                <c:pt idx="846">
                  <c:v>101</c:v>
                </c:pt>
                <c:pt idx="847">
                  <c:v>131</c:v>
                </c:pt>
                <c:pt idx="848">
                  <c:v>115</c:v>
                </c:pt>
                <c:pt idx="849">
                  <c:v>137</c:v>
                </c:pt>
                <c:pt idx="850">
                  <c:v>152</c:v>
                </c:pt>
                <c:pt idx="851">
                  <c:v>168</c:v>
                </c:pt>
                <c:pt idx="852">
                  <c:v>144</c:v>
                </c:pt>
                <c:pt idx="853">
                  <c:v>141</c:v>
                </c:pt>
                <c:pt idx="854">
                  <c:v>123</c:v>
                </c:pt>
                <c:pt idx="855">
                  <c:v>148</c:v>
                </c:pt>
                <c:pt idx="856">
                  <c:v>103</c:v>
                </c:pt>
                <c:pt idx="857">
                  <c:v>138</c:v>
                </c:pt>
                <c:pt idx="858">
                  <c:v>164</c:v>
                </c:pt>
                <c:pt idx="859">
                  <c:v>158</c:v>
                </c:pt>
                <c:pt idx="860">
                  <c:v>157</c:v>
                </c:pt>
                <c:pt idx="861">
                  <c:v>142</c:v>
                </c:pt>
                <c:pt idx="862">
                  <c:v>167</c:v>
                </c:pt>
                <c:pt idx="863">
                  <c:v>161</c:v>
                </c:pt>
                <c:pt idx="864">
                  <c:v>145</c:v>
                </c:pt>
                <c:pt idx="865">
                  <c:v>164</c:v>
                </c:pt>
                <c:pt idx="866">
                  <c:v>120</c:v>
                </c:pt>
                <c:pt idx="867">
                  <c:v>137</c:v>
                </c:pt>
                <c:pt idx="868">
                  <c:v>142</c:v>
                </c:pt>
                <c:pt idx="869">
                  <c:v>157</c:v>
                </c:pt>
                <c:pt idx="870">
                  <c:v>136</c:v>
                </c:pt>
                <c:pt idx="871">
                  <c:v>143</c:v>
                </c:pt>
                <c:pt idx="872">
                  <c:v>138</c:v>
                </c:pt>
                <c:pt idx="873">
                  <c:v>145</c:v>
                </c:pt>
                <c:pt idx="874">
                  <c:v>144</c:v>
                </c:pt>
                <c:pt idx="875">
                  <c:v>141</c:v>
                </c:pt>
                <c:pt idx="876">
                  <c:v>116</c:v>
                </c:pt>
                <c:pt idx="877">
                  <c:v>140</c:v>
                </c:pt>
                <c:pt idx="878">
                  <c:v>163</c:v>
                </c:pt>
                <c:pt idx="879">
                  <c:v>180</c:v>
                </c:pt>
                <c:pt idx="880">
                  <c:v>109</c:v>
                </c:pt>
                <c:pt idx="881">
                  <c:v>147</c:v>
                </c:pt>
                <c:pt idx="882">
                  <c:v>127</c:v>
                </c:pt>
                <c:pt idx="883">
                  <c:v>156</c:v>
                </c:pt>
                <c:pt idx="884">
                  <c:v>134</c:v>
                </c:pt>
                <c:pt idx="885">
                  <c:v>154</c:v>
                </c:pt>
                <c:pt idx="886">
                  <c:v>108</c:v>
                </c:pt>
                <c:pt idx="887">
                  <c:v>108</c:v>
                </c:pt>
                <c:pt idx="888">
                  <c:v>118</c:v>
                </c:pt>
                <c:pt idx="889">
                  <c:v>130</c:v>
                </c:pt>
                <c:pt idx="890">
                  <c:v>101</c:v>
                </c:pt>
                <c:pt idx="891">
                  <c:v>101</c:v>
                </c:pt>
                <c:pt idx="892">
                  <c:v>129</c:v>
                </c:pt>
                <c:pt idx="893">
                  <c:v>122</c:v>
                </c:pt>
                <c:pt idx="894">
                  <c:v>153</c:v>
                </c:pt>
                <c:pt idx="895">
                  <c:v>125</c:v>
                </c:pt>
                <c:pt idx="896">
                  <c:v>107</c:v>
                </c:pt>
                <c:pt idx="897">
                  <c:v>129</c:v>
                </c:pt>
                <c:pt idx="898">
                  <c:v>150</c:v>
                </c:pt>
                <c:pt idx="899">
                  <c:v>127</c:v>
                </c:pt>
                <c:pt idx="900">
                  <c:v>145</c:v>
                </c:pt>
                <c:pt idx="901">
                  <c:v>145</c:v>
                </c:pt>
                <c:pt idx="902">
                  <c:v>169</c:v>
                </c:pt>
                <c:pt idx="903">
                  <c:v>121</c:v>
                </c:pt>
                <c:pt idx="904">
                  <c:v>140</c:v>
                </c:pt>
                <c:pt idx="905">
                  <c:v>142</c:v>
                </c:pt>
                <c:pt idx="906">
                  <c:v>151</c:v>
                </c:pt>
                <c:pt idx="907">
                  <c:v>107</c:v>
                </c:pt>
                <c:pt idx="908">
                  <c:v>142</c:v>
                </c:pt>
                <c:pt idx="909">
                  <c:v>173</c:v>
                </c:pt>
                <c:pt idx="910">
                  <c:v>155</c:v>
                </c:pt>
                <c:pt idx="911">
                  <c:v>145</c:v>
                </c:pt>
                <c:pt idx="912">
                  <c:v>143</c:v>
                </c:pt>
                <c:pt idx="913">
                  <c:v>113</c:v>
                </c:pt>
                <c:pt idx="914">
                  <c:v>151</c:v>
                </c:pt>
                <c:pt idx="915">
                  <c:v>178</c:v>
                </c:pt>
                <c:pt idx="916">
                  <c:v>111</c:v>
                </c:pt>
                <c:pt idx="917">
                  <c:v>132</c:v>
                </c:pt>
                <c:pt idx="918">
                  <c:v>148</c:v>
                </c:pt>
                <c:pt idx="919">
                  <c:v>125</c:v>
                </c:pt>
                <c:pt idx="920">
                  <c:v>140</c:v>
                </c:pt>
                <c:pt idx="921">
                  <c:v>116</c:v>
                </c:pt>
                <c:pt idx="922">
                  <c:v>120</c:v>
                </c:pt>
                <c:pt idx="923">
                  <c:v>112</c:v>
                </c:pt>
                <c:pt idx="924">
                  <c:v>152</c:v>
                </c:pt>
                <c:pt idx="925">
                  <c:v>157</c:v>
                </c:pt>
                <c:pt idx="926">
                  <c:v>101</c:v>
                </c:pt>
                <c:pt idx="927">
                  <c:v>113</c:v>
                </c:pt>
                <c:pt idx="928">
                  <c:v>104</c:v>
                </c:pt>
                <c:pt idx="929">
                  <c:v>144</c:v>
                </c:pt>
                <c:pt idx="930">
                  <c:v>142</c:v>
                </c:pt>
                <c:pt idx="931">
                  <c:v>160</c:v>
                </c:pt>
                <c:pt idx="932">
                  <c:v>100</c:v>
                </c:pt>
                <c:pt idx="933">
                  <c:v>124</c:v>
                </c:pt>
                <c:pt idx="934">
                  <c:v>127</c:v>
                </c:pt>
                <c:pt idx="935">
                  <c:v>113</c:v>
                </c:pt>
                <c:pt idx="936">
                  <c:v>107</c:v>
                </c:pt>
                <c:pt idx="937">
                  <c:v>102</c:v>
                </c:pt>
                <c:pt idx="938">
                  <c:v>153</c:v>
                </c:pt>
                <c:pt idx="939">
                  <c:v>136</c:v>
                </c:pt>
                <c:pt idx="940">
                  <c:v>145</c:v>
                </c:pt>
                <c:pt idx="941">
                  <c:v>112</c:v>
                </c:pt>
                <c:pt idx="942">
                  <c:v>147</c:v>
                </c:pt>
                <c:pt idx="943">
                  <c:v>139</c:v>
                </c:pt>
                <c:pt idx="944">
                  <c:v>144</c:v>
                </c:pt>
                <c:pt idx="945">
                  <c:v>143</c:v>
                </c:pt>
                <c:pt idx="946">
                  <c:v>154</c:v>
                </c:pt>
                <c:pt idx="947">
                  <c:v>102</c:v>
                </c:pt>
                <c:pt idx="948">
                  <c:v>140</c:v>
                </c:pt>
                <c:pt idx="949">
                  <c:v>117</c:v>
                </c:pt>
                <c:pt idx="950">
                  <c:v>147</c:v>
                </c:pt>
                <c:pt idx="951">
                  <c:v>149</c:v>
                </c:pt>
                <c:pt idx="952">
                  <c:v>154</c:v>
                </c:pt>
                <c:pt idx="953">
                  <c:v>146</c:v>
                </c:pt>
                <c:pt idx="954">
                  <c:v>168</c:v>
                </c:pt>
                <c:pt idx="955">
                  <c:v>121</c:v>
                </c:pt>
                <c:pt idx="956">
                  <c:v>145</c:v>
                </c:pt>
                <c:pt idx="957">
                  <c:v>157</c:v>
                </c:pt>
                <c:pt idx="958">
                  <c:v>158</c:v>
                </c:pt>
                <c:pt idx="959">
                  <c:v>149</c:v>
                </c:pt>
                <c:pt idx="960">
                  <c:v>151</c:v>
                </c:pt>
                <c:pt idx="961">
                  <c:v>141</c:v>
                </c:pt>
                <c:pt idx="962">
                  <c:v>145</c:v>
                </c:pt>
                <c:pt idx="963">
                  <c:v>145</c:v>
                </c:pt>
                <c:pt idx="964">
                  <c:v>106</c:v>
                </c:pt>
                <c:pt idx="965">
                  <c:v>125</c:v>
                </c:pt>
                <c:pt idx="966">
                  <c:v>126</c:v>
                </c:pt>
                <c:pt idx="967">
                  <c:v>174</c:v>
                </c:pt>
                <c:pt idx="968">
                  <c:v>109</c:v>
                </c:pt>
                <c:pt idx="969">
                  <c:v>129</c:v>
                </c:pt>
                <c:pt idx="970">
                  <c:v>152</c:v>
                </c:pt>
                <c:pt idx="971">
                  <c:v>109</c:v>
                </c:pt>
                <c:pt idx="972">
                  <c:v>142</c:v>
                </c:pt>
                <c:pt idx="973">
                  <c:v>100</c:v>
                </c:pt>
                <c:pt idx="974">
                  <c:v>144</c:v>
                </c:pt>
                <c:pt idx="975">
                  <c:v>100</c:v>
                </c:pt>
                <c:pt idx="976">
                  <c:v>121</c:v>
                </c:pt>
                <c:pt idx="977">
                  <c:v>108</c:v>
                </c:pt>
                <c:pt idx="978">
                  <c:v>101</c:v>
                </c:pt>
                <c:pt idx="979">
                  <c:v>116</c:v>
                </c:pt>
                <c:pt idx="980">
                  <c:v>100</c:v>
                </c:pt>
                <c:pt idx="981">
                  <c:v>135</c:v>
                </c:pt>
                <c:pt idx="982">
                  <c:v>162</c:v>
                </c:pt>
                <c:pt idx="983">
                  <c:v>145</c:v>
                </c:pt>
                <c:pt idx="984">
                  <c:v>110</c:v>
                </c:pt>
                <c:pt idx="985">
                  <c:v>114</c:v>
                </c:pt>
                <c:pt idx="986">
                  <c:v>144</c:v>
                </c:pt>
                <c:pt idx="987">
                  <c:v>164</c:v>
                </c:pt>
                <c:pt idx="988">
                  <c:v>172</c:v>
                </c:pt>
                <c:pt idx="989">
                  <c:v>151</c:v>
                </c:pt>
                <c:pt idx="990">
                  <c:v>124</c:v>
                </c:pt>
                <c:pt idx="991">
                  <c:v>157</c:v>
                </c:pt>
                <c:pt idx="992">
                  <c:v>119</c:v>
                </c:pt>
                <c:pt idx="993">
                  <c:v>130</c:v>
                </c:pt>
                <c:pt idx="994">
                  <c:v>112</c:v>
                </c:pt>
                <c:pt idx="995">
                  <c:v>102</c:v>
                </c:pt>
                <c:pt idx="996">
                  <c:v>140</c:v>
                </c:pt>
                <c:pt idx="997">
                  <c:v>148</c:v>
                </c:pt>
                <c:pt idx="998">
                  <c:v>112</c:v>
                </c:pt>
                <c:pt idx="999">
                  <c:v>113</c:v>
                </c:pt>
                <c:pt idx="1000">
                  <c:v>155</c:v>
                </c:pt>
                <c:pt idx="1001">
                  <c:v>120</c:v>
                </c:pt>
                <c:pt idx="1002">
                  <c:v>145</c:v>
                </c:pt>
                <c:pt idx="1003">
                  <c:v>142</c:v>
                </c:pt>
                <c:pt idx="1004">
                  <c:v>117</c:v>
                </c:pt>
                <c:pt idx="1005">
                  <c:v>138</c:v>
                </c:pt>
                <c:pt idx="1006">
                  <c:v>138</c:v>
                </c:pt>
                <c:pt idx="1007">
                  <c:v>141</c:v>
                </c:pt>
                <c:pt idx="1008">
                  <c:v>138</c:v>
                </c:pt>
                <c:pt idx="1009">
                  <c:v>141</c:v>
                </c:pt>
                <c:pt idx="1010">
                  <c:v>119</c:v>
                </c:pt>
                <c:pt idx="1011">
                  <c:v>148</c:v>
                </c:pt>
                <c:pt idx="1012">
                  <c:v>136</c:v>
                </c:pt>
                <c:pt idx="1013">
                  <c:v>141</c:v>
                </c:pt>
                <c:pt idx="1014">
                  <c:v>152</c:v>
                </c:pt>
                <c:pt idx="1015">
                  <c:v>129</c:v>
                </c:pt>
                <c:pt idx="1016">
                  <c:v>144</c:v>
                </c:pt>
                <c:pt idx="1017">
                  <c:v>169</c:v>
                </c:pt>
                <c:pt idx="1018">
                  <c:v>160</c:v>
                </c:pt>
                <c:pt idx="1019">
                  <c:v>167</c:v>
                </c:pt>
                <c:pt idx="1020">
                  <c:v>144</c:v>
                </c:pt>
                <c:pt idx="1021">
                  <c:v>162</c:v>
                </c:pt>
                <c:pt idx="1022">
                  <c:v>145</c:v>
                </c:pt>
                <c:pt idx="1023">
                  <c:v>138</c:v>
                </c:pt>
                <c:pt idx="1024">
                  <c:v>142</c:v>
                </c:pt>
                <c:pt idx="1025">
                  <c:v>146</c:v>
                </c:pt>
                <c:pt idx="1026">
                  <c:v>121</c:v>
                </c:pt>
                <c:pt idx="1027">
                  <c:v>146</c:v>
                </c:pt>
                <c:pt idx="1028">
                  <c:v>169</c:v>
                </c:pt>
                <c:pt idx="1029">
                  <c:v>128</c:v>
                </c:pt>
                <c:pt idx="1030">
                  <c:v>144</c:v>
                </c:pt>
                <c:pt idx="1031">
                  <c:v>149</c:v>
                </c:pt>
                <c:pt idx="1032">
                  <c:v>102</c:v>
                </c:pt>
                <c:pt idx="1033">
                  <c:v>140</c:v>
                </c:pt>
                <c:pt idx="1034">
                  <c:v>138</c:v>
                </c:pt>
                <c:pt idx="1035">
                  <c:v>148</c:v>
                </c:pt>
                <c:pt idx="1036">
                  <c:v>115</c:v>
                </c:pt>
                <c:pt idx="1037">
                  <c:v>153</c:v>
                </c:pt>
                <c:pt idx="1038">
                  <c:v>149</c:v>
                </c:pt>
                <c:pt idx="1039">
                  <c:v>105</c:v>
                </c:pt>
                <c:pt idx="1040">
                  <c:v>104</c:v>
                </c:pt>
                <c:pt idx="1041">
                  <c:v>151</c:v>
                </c:pt>
                <c:pt idx="1042">
                  <c:v>134</c:v>
                </c:pt>
                <c:pt idx="1043">
                  <c:v>147</c:v>
                </c:pt>
                <c:pt idx="1044">
                  <c:v>106</c:v>
                </c:pt>
                <c:pt idx="1045">
                  <c:v>130</c:v>
                </c:pt>
                <c:pt idx="1046">
                  <c:v>103</c:v>
                </c:pt>
                <c:pt idx="1047">
                  <c:v>126</c:v>
                </c:pt>
                <c:pt idx="1048">
                  <c:v>142</c:v>
                </c:pt>
                <c:pt idx="1049">
                  <c:v>121</c:v>
                </c:pt>
                <c:pt idx="1050">
                  <c:v>135</c:v>
                </c:pt>
                <c:pt idx="1051">
                  <c:v>118</c:v>
                </c:pt>
                <c:pt idx="1052">
                  <c:v>138</c:v>
                </c:pt>
                <c:pt idx="1053">
                  <c:v>143</c:v>
                </c:pt>
                <c:pt idx="1054">
                  <c:v>166</c:v>
                </c:pt>
                <c:pt idx="1055">
                  <c:v>124</c:v>
                </c:pt>
                <c:pt idx="1056">
                  <c:v>105</c:v>
                </c:pt>
                <c:pt idx="1057">
                  <c:v>140</c:v>
                </c:pt>
                <c:pt idx="1058">
                  <c:v>104</c:v>
                </c:pt>
                <c:pt idx="1059">
                  <c:v>115</c:v>
                </c:pt>
                <c:pt idx="1060">
                  <c:v>129</c:v>
                </c:pt>
                <c:pt idx="1061">
                  <c:v>134</c:v>
                </c:pt>
                <c:pt idx="1062">
                  <c:v>105</c:v>
                </c:pt>
                <c:pt idx="1063">
                  <c:v>124</c:v>
                </c:pt>
                <c:pt idx="1064">
                  <c:v>134</c:v>
                </c:pt>
                <c:pt idx="1065">
                  <c:v>100</c:v>
                </c:pt>
                <c:pt idx="1066">
                  <c:v>109</c:v>
                </c:pt>
                <c:pt idx="1067">
                  <c:v>102</c:v>
                </c:pt>
                <c:pt idx="1068">
                  <c:v>101</c:v>
                </c:pt>
                <c:pt idx="1069">
                  <c:v>145</c:v>
                </c:pt>
                <c:pt idx="1070">
                  <c:v>180</c:v>
                </c:pt>
                <c:pt idx="1071">
                  <c:v>133</c:v>
                </c:pt>
                <c:pt idx="1072">
                  <c:v>148</c:v>
                </c:pt>
                <c:pt idx="1073">
                  <c:v>100</c:v>
                </c:pt>
                <c:pt idx="1074">
                  <c:v>155</c:v>
                </c:pt>
                <c:pt idx="1075">
                  <c:v>150</c:v>
                </c:pt>
                <c:pt idx="1076">
                  <c:v>152</c:v>
                </c:pt>
                <c:pt idx="1077">
                  <c:v>141</c:v>
                </c:pt>
                <c:pt idx="1078">
                  <c:v>151</c:v>
                </c:pt>
                <c:pt idx="1079">
                  <c:v>111</c:v>
                </c:pt>
                <c:pt idx="1080">
                  <c:v>157</c:v>
                </c:pt>
                <c:pt idx="1081">
                  <c:v>152</c:v>
                </c:pt>
                <c:pt idx="1082">
                  <c:v>156</c:v>
                </c:pt>
                <c:pt idx="1083">
                  <c:v>145</c:v>
                </c:pt>
                <c:pt idx="1084">
                  <c:v>133</c:v>
                </c:pt>
                <c:pt idx="1085">
                  <c:v>154</c:v>
                </c:pt>
                <c:pt idx="1086">
                  <c:v>100</c:v>
                </c:pt>
                <c:pt idx="1087">
                  <c:v>152</c:v>
                </c:pt>
                <c:pt idx="1088">
                  <c:v>109</c:v>
                </c:pt>
                <c:pt idx="1089">
                  <c:v>139</c:v>
                </c:pt>
                <c:pt idx="1090">
                  <c:v>143</c:v>
                </c:pt>
                <c:pt idx="1091">
                  <c:v>141</c:v>
                </c:pt>
                <c:pt idx="1092">
                  <c:v>143</c:v>
                </c:pt>
                <c:pt idx="1093">
                  <c:v>157</c:v>
                </c:pt>
                <c:pt idx="1094">
                  <c:v>135</c:v>
                </c:pt>
                <c:pt idx="1095">
                  <c:v>142</c:v>
                </c:pt>
                <c:pt idx="1096">
                  <c:v>110</c:v>
                </c:pt>
                <c:pt idx="1097">
                  <c:v>145</c:v>
                </c:pt>
                <c:pt idx="1098">
                  <c:v>167</c:v>
                </c:pt>
                <c:pt idx="1099">
                  <c:v>139</c:v>
                </c:pt>
                <c:pt idx="1100">
                  <c:v>148</c:v>
                </c:pt>
                <c:pt idx="1101">
                  <c:v>106</c:v>
                </c:pt>
                <c:pt idx="1102">
                  <c:v>141</c:v>
                </c:pt>
                <c:pt idx="1103">
                  <c:v>140</c:v>
                </c:pt>
                <c:pt idx="1104">
                  <c:v>140</c:v>
                </c:pt>
                <c:pt idx="1105">
                  <c:v>142</c:v>
                </c:pt>
                <c:pt idx="1106">
                  <c:v>142</c:v>
                </c:pt>
                <c:pt idx="1107">
                  <c:v>140</c:v>
                </c:pt>
                <c:pt idx="1108">
                  <c:v>144</c:v>
                </c:pt>
                <c:pt idx="1109">
                  <c:v>144</c:v>
                </c:pt>
                <c:pt idx="1110">
                  <c:v>158</c:v>
                </c:pt>
                <c:pt idx="1111">
                  <c:v>141</c:v>
                </c:pt>
                <c:pt idx="1112">
                  <c:v>146</c:v>
                </c:pt>
                <c:pt idx="1113">
                  <c:v>143</c:v>
                </c:pt>
                <c:pt idx="1114">
                  <c:v>177</c:v>
                </c:pt>
                <c:pt idx="1115">
                  <c:v>143</c:v>
                </c:pt>
                <c:pt idx="1116">
                  <c:v>107</c:v>
                </c:pt>
                <c:pt idx="1117">
                  <c:v>159</c:v>
                </c:pt>
                <c:pt idx="1118">
                  <c:v>137</c:v>
                </c:pt>
                <c:pt idx="1119">
                  <c:v>137</c:v>
                </c:pt>
                <c:pt idx="1120">
                  <c:v>132</c:v>
                </c:pt>
                <c:pt idx="1121">
                  <c:v>136</c:v>
                </c:pt>
                <c:pt idx="1122">
                  <c:v>136</c:v>
                </c:pt>
                <c:pt idx="1123">
                  <c:v>136</c:v>
                </c:pt>
                <c:pt idx="1124">
                  <c:v>124</c:v>
                </c:pt>
                <c:pt idx="1125">
                  <c:v>146</c:v>
                </c:pt>
                <c:pt idx="1126">
                  <c:v>138</c:v>
                </c:pt>
                <c:pt idx="1127">
                  <c:v>143</c:v>
                </c:pt>
                <c:pt idx="1128">
                  <c:v>170</c:v>
                </c:pt>
                <c:pt idx="1129">
                  <c:v>156</c:v>
                </c:pt>
                <c:pt idx="1130">
                  <c:v>138</c:v>
                </c:pt>
                <c:pt idx="1131">
                  <c:v>145</c:v>
                </c:pt>
                <c:pt idx="1132">
                  <c:v>135</c:v>
                </c:pt>
                <c:pt idx="1133">
                  <c:v>134</c:v>
                </c:pt>
                <c:pt idx="1134">
                  <c:v>147</c:v>
                </c:pt>
                <c:pt idx="1135">
                  <c:v>139</c:v>
                </c:pt>
                <c:pt idx="1136">
                  <c:v>140</c:v>
                </c:pt>
                <c:pt idx="1137">
                  <c:v>145</c:v>
                </c:pt>
                <c:pt idx="1138">
                  <c:v>114</c:v>
                </c:pt>
                <c:pt idx="1139">
                  <c:v>142</c:v>
                </c:pt>
                <c:pt idx="1140">
                  <c:v>139</c:v>
                </c:pt>
                <c:pt idx="1141">
                  <c:v>144</c:v>
                </c:pt>
                <c:pt idx="1142">
                  <c:v>139</c:v>
                </c:pt>
                <c:pt idx="1143">
                  <c:v>144</c:v>
                </c:pt>
                <c:pt idx="1144">
                  <c:v>143</c:v>
                </c:pt>
                <c:pt idx="1145">
                  <c:v>136</c:v>
                </c:pt>
                <c:pt idx="1146">
                  <c:v>148</c:v>
                </c:pt>
                <c:pt idx="1147">
                  <c:v>142</c:v>
                </c:pt>
                <c:pt idx="1148">
                  <c:v>136</c:v>
                </c:pt>
                <c:pt idx="1149">
                  <c:v>139</c:v>
                </c:pt>
                <c:pt idx="1150">
                  <c:v>154</c:v>
                </c:pt>
                <c:pt idx="1151">
                  <c:v>146</c:v>
                </c:pt>
                <c:pt idx="1152">
                  <c:v>148</c:v>
                </c:pt>
                <c:pt idx="1153">
                  <c:v>161</c:v>
                </c:pt>
                <c:pt idx="1154">
                  <c:v>116</c:v>
                </c:pt>
                <c:pt idx="1155">
                  <c:v>148</c:v>
                </c:pt>
                <c:pt idx="1156">
                  <c:v>144</c:v>
                </c:pt>
                <c:pt idx="1157">
                  <c:v>146</c:v>
                </c:pt>
                <c:pt idx="1158">
                  <c:v>139</c:v>
                </c:pt>
                <c:pt idx="1159">
                  <c:v>150</c:v>
                </c:pt>
                <c:pt idx="1160">
                  <c:v>144</c:v>
                </c:pt>
                <c:pt idx="1161">
                  <c:v>139</c:v>
                </c:pt>
                <c:pt idx="1162">
                  <c:v>147</c:v>
                </c:pt>
                <c:pt idx="1163">
                  <c:v>131</c:v>
                </c:pt>
                <c:pt idx="1164">
                  <c:v>136</c:v>
                </c:pt>
                <c:pt idx="1165">
                  <c:v>137</c:v>
                </c:pt>
                <c:pt idx="1166">
                  <c:v>166</c:v>
                </c:pt>
                <c:pt idx="1167">
                  <c:v>146</c:v>
                </c:pt>
                <c:pt idx="1168">
                  <c:v>146</c:v>
                </c:pt>
                <c:pt idx="1169">
                  <c:v>143</c:v>
                </c:pt>
                <c:pt idx="1170">
                  <c:v>144</c:v>
                </c:pt>
                <c:pt idx="1171">
                  <c:v>108</c:v>
                </c:pt>
                <c:pt idx="1172">
                  <c:v>117</c:v>
                </c:pt>
                <c:pt idx="1173">
                  <c:v>143</c:v>
                </c:pt>
                <c:pt idx="1174">
                  <c:v>148</c:v>
                </c:pt>
                <c:pt idx="1175">
                  <c:v>139</c:v>
                </c:pt>
                <c:pt idx="1176">
                  <c:v>135</c:v>
                </c:pt>
                <c:pt idx="1177">
                  <c:v>135</c:v>
                </c:pt>
                <c:pt idx="1178">
                  <c:v>140</c:v>
                </c:pt>
                <c:pt idx="1179">
                  <c:v>131</c:v>
                </c:pt>
                <c:pt idx="1180">
                  <c:v>143</c:v>
                </c:pt>
                <c:pt idx="1181">
                  <c:v>124</c:v>
                </c:pt>
                <c:pt idx="1182">
                  <c:v>135</c:v>
                </c:pt>
                <c:pt idx="1183">
                  <c:v>108</c:v>
                </c:pt>
                <c:pt idx="1184">
                  <c:v>140</c:v>
                </c:pt>
                <c:pt idx="1185">
                  <c:v>143</c:v>
                </c:pt>
                <c:pt idx="1186">
                  <c:v>142</c:v>
                </c:pt>
                <c:pt idx="1187">
                  <c:v>136</c:v>
                </c:pt>
                <c:pt idx="1188">
                  <c:v>113</c:v>
                </c:pt>
                <c:pt idx="1189">
                  <c:v>153</c:v>
                </c:pt>
                <c:pt idx="1190">
                  <c:v>126</c:v>
                </c:pt>
                <c:pt idx="1191">
                  <c:v>134</c:v>
                </c:pt>
                <c:pt idx="1192">
                  <c:v>141</c:v>
                </c:pt>
                <c:pt idx="1193">
                  <c:v>161</c:v>
                </c:pt>
                <c:pt idx="1194">
                  <c:v>135</c:v>
                </c:pt>
                <c:pt idx="1195">
                  <c:v>132</c:v>
                </c:pt>
                <c:pt idx="1196">
                  <c:v>133</c:v>
                </c:pt>
                <c:pt idx="1197">
                  <c:v>128</c:v>
                </c:pt>
                <c:pt idx="1198">
                  <c:v>142</c:v>
                </c:pt>
                <c:pt idx="1199">
                  <c:v>149</c:v>
                </c:pt>
                <c:pt idx="1200">
                  <c:v>140</c:v>
                </c:pt>
                <c:pt idx="1201">
                  <c:v>143</c:v>
                </c:pt>
                <c:pt idx="1202">
                  <c:v>144</c:v>
                </c:pt>
                <c:pt idx="1203">
                  <c:v>139</c:v>
                </c:pt>
                <c:pt idx="1204">
                  <c:v>144</c:v>
                </c:pt>
                <c:pt idx="1205">
                  <c:v>109</c:v>
                </c:pt>
                <c:pt idx="1206">
                  <c:v>149</c:v>
                </c:pt>
                <c:pt idx="1207">
                  <c:v>125</c:v>
                </c:pt>
                <c:pt idx="1208">
                  <c:v>145</c:v>
                </c:pt>
                <c:pt idx="1209">
                  <c:v>141</c:v>
                </c:pt>
                <c:pt idx="1210">
                  <c:v>139</c:v>
                </c:pt>
                <c:pt idx="1211">
                  <c:v>140</c:v>
                </c:pt>
                <c:pt idx="1212">
                  <c:v>145</c:v>
                </c:pt>
                <c:pt idx="1213">
                  <c:v>141</c:v>
                </c:pt>
                <c:pt idx="1214">
                  <c:v>146</c:v>
                </c:pt>
                <c:pt idx="1215">
                  <c:v>127</c:v>
                </c:pt>
                <c:pt idx="1216">
                  <c:v>139</c:v>
                </c:pt>
                <c:pt idx="1217">
                  <c:v>140</c:v>
                </c:pt>
                <c:pt idx="1218">
                  <c:v>100</c:v>
                </c:pt>
                <c:pt idx="1219">
                  <c:v>136</c:v>
                </c:pt>
                <c:pt idx="1220">
                  <c:v>137</c:v>
                </c:pt>
                <c:pt idx="1221">
                  <c:v>141</c:v>
                </c:pt>
                <c:pt idx="1222">
                  <c:v>137</c:v>
                </c:pt>
                <c:pt idx="1223">
                  <c:v>127</c:v>
                </c:pt>
                <c:pt idx="1224">
                  <c:v>147</c:v>
                </c:pt>
                <c:pt idx="1225">
                  <c:v>139</c:v>
                </c:pt>
                <c:pt idx="1226">
                  <c:v>128</c:v>
                </c:pt>
                <c:pt idx="1227">
                  <c:v>123</c:v>
                </c:pt>
                <c:pt idx="1228">
                  <c:v>141</c:v>
                </c:pt>
                <c:pt idx="1229">
                  <c:v>136</c:v>
                </c:pt>
                <c:pt idx="1230">
                  <c:v>134</c:v>
                </c:pt>
                <c:pt idx="1231">
                  <c:v>126</c:v>
                </c:pt>
                <c:pt idx="1232">
                  <c:v>122</c:v>
                </c:pt>
                <c:pt idx="1233">
                  <c:v>133</c:v>
                </c:pt>
                <c:pt idx="1234">
                  <c:v>140</c:v>
                </c:pt>
                <c:pt idx="1235">
                  <c:v>140</c:v>
                </c:pt>
                <c:pt idx="1236">
                  <c:v>157</c:v>
                </c:pt>
                <c:pt idx="1237">
                  <c:v>135</c:v>
                </c:pt>
                <c:pt idx="1238">
                  <c:v>135</c:v>
                </c:pt>
                <c:pt idx="1239">
                  <c:v>102</c:v>
                </c:pt>
                <c:pt idx="1240">
                  <c:v>143</c:v>
                </c:pt>
                <c:pt idx="1241">
                  <c:v>107</c:v>
                </c:pt>
                <c:pt idx="1242">
                  <c:v>138</c:v>
                </c:pt>
                <c:pt idx="1243">
                  <c:v>136</c:v>
                </c:pt>
                <c:pt idx="1244">
                  <c:v>135</c:v>
                </c:pt>
                <c:pt idx="1245">
                  <c:v>124</c:v>
                </c:pt>
                <c:pt idx="1246">
                  <c:v>152</c:v>
                </c:pt>
                <c:pt idx="1247">
                  <c:v>137</c:v>
                </c:pt>
                <c:pt idx="1248">
                  <c:v>138</c:v>
                </c:pt>
                <c:pt idx="1249">
                  <c:v>130</c:v>
                </c:pt>
                <c:pt idx="1250">
                  <c:v>110</c:v>
                </c:pt>
                <c:pt idx="1251">
                  <c:v>132</c:v>
                </c:pt>
              </c:numCache>
            </c:numRef>
          </c:xVal>
          <c:yVal>
            <c:numRef>
              <c:f>regression!$B$25:$B$1276</c:f>
              <c:numCache>
                <c:formatCode>General</c:formatCode>
                <c:ptCount val="1252"/>
                <c:pt idx="0">
                  <c:v>172.03537407450625</c:v>
                </c:pt>
                <c:pt idx="1">
                  <c:v>162.39098886650333</c:v>
                </c:pt>
                <c:pt idx="2">
                  <c:v>139.48557399749649</c:v>
                </c:pt>
                <c:pt idx="3">
                  <c:v>116.58015912848961</c:v>
                </c:pt>
                <c:pt idx="4">
                  <c:v>161.18544071550298</c:v>
                </c:pt>
                <c:pt idx="5">
                  <c:v>128.63564063849321</c:v>
                </c:pt>
                <c:pt idx="6">
                  <c:v>132.25228509149431</c:v>
                </c:pt>
                <c:pt idx="7">
                  <c:v>172.03537407450625</c:v>
                </c:pt>
                <c:pt idx="8">
                  <c:v>200.96852969851491</c:v>
                </c:pt>
                <c:pt idx="9">
                  <c:v>162.39098886650333</c:v>
                </c:pt>
                <c:pt idx="10">
                  <c:v>187.70750003751095</c:v>
                </c:pt>
                <c:pt idx="11">
                  <c:v>167.21318147050479</c:v>
                </c:pt>
                <c:pt idx="12">
                  <c:v>172.03537407450625</c:v>
                </c:pt>
                <c:pt idx="13">
                  <c:v>164.80208516850408</c:v>
                </c:pt>
                <c:pt idx="14">
                  <c:v>168.41872962150515</c:v>
                </c:pt>
                <c:pt idx="15">
                  <c:v>116.58015912848961</c:v>
                </c:pt>
                <c:pt idx="16">
                  <c:v>132.25228509149431</c:v>
                </c:pt>
                <c:pt idx="17">
                  <c:v>169.62427777250551</c:v>
                </c:pt>
                <c:pt idx="18">
                  <c:v>178.06311482950804</c:v>
                </c:pt>
                <c:pt idx="19">
                  <c:v>169.62427777250551</c:v>
                </c:pt>
                <c:pt idx="20">
                  <c:v>162.39098886650333</c:v>
                </c:pt>
                <c:pt idx="21">
                  <c:v>156.36324811150155</c:v>
                </c:pt>
                <c:pt idx="22">
                  <c:v>166.00763331950444</c:v>
                </c:pt>
                <c:pt idx="23">
                  <c:v>199.76298154751456</c:v>
                </c:pt>
                <c:pt idx="24">
                  <c:v>176.85756667850768</c:v>
                </c:pt>
                <c:pt idx="25">
                  <c:v>141.8966702994972</c:v>
                </c:pt>
                <c:pt idx="26">
                  <c:v>178.06311482950804</c:v>
                </c:pt>
                <c:pt idx="27">
                  <c:v>170.82982592350589</c:v>
                </c:pt>
                <c:pt idx="28">
                  <c:v>170.82982592350589</c:v>
                </c:pt>
                <c:pt idx="29">
                  <c:v>176.85756667850768</c:v>
                </c:pt>
                <c:pt idx="30">
                  <c:v>167.21318147050479</c:v>
                </c:pt>
                <c:pt idx="31">
                  <c:v>174.44647037650697</c:v>
                </c:pt>
                <c:pt idx="32">
                  <c:v>173.24092222550661</c:v>
                </c:pt>
                <c:pt idx="33">
                  <c:v>172.03537407450625</c:v>
                </c:pt>
                <c:pt idx="34">
                  <c:v>168.41872962150515</c:v>
                </c:pt>
                <c:pt idx="35">
                  <c:v>145.51331475249827</c:v>
                </c:pt>
                <c:pt idx="36">
                  <c:v>175.65201852750732</c:v>
                </c:pt>
                <c:pt idx="37">
                  <c:v>176.85756667850768</c:v>
                </c:pt>
                <c:pt idx="38">
                  <c:v>172.03537407450625</c:v>
                </c:pt>
                <c:pt idx="39">
                  <c:v>178.06311482950804</c:v>
                </c:pt>
                <c:pt idx="40">
                  <c:v>174.44647037650697</c:v>
                </c:pt>
                <c:pt idx="41">
                  <c:v>178.06311482950804</c:v>
                </c:pt>
                <c:pt idx="42">
                  <c:v>153.9521518095008</c:v>
                </c:pt>
                <c:pt idx="43">
                  <c:v>167.21318147050479</c:v>
                </c:pt>
                <c:pt idx="44">
                  <c:v>166.00763331950444</c:v>
                </c:pt>
                <c:pt idx="45">
                  <c:v>172.03537407450625</c:v>
                </c:pt>
                <c:pt idx="46">
                  <c:v>192.52969264151238</c:v>
                </c:pt>
                <c:pt idx="47">
                  <c:v>168.41872962150515</c:v>
                </c:pt>
                <c:pt idx="48">
                  <c:v>188.91304818851131</c:v>
                </c:pt>
                <c:pt idx="49">
                  <c:v>168.41872962150515</c:v>
                </c:pt>
                <c:pt idx="50">
                  <c:v>168.41872962150515</c:v>
                </c:pt>
                <c:pt idx="51">
                  <c:v>161.18544071550298</c:v>
                </c:pt>
                <c:pt idx="52">
                  <c:v>172.03537407450625</c:v>
                </c:pt>
                <c:pt idx="53">
                  <c:v>167.21318147050479</c:v>
                </c:pt>
                <c:pt idx="54">
                  <c:v>176.85756667850768</c:v>
                </c:pt>
                <c:pt idx="55">
                  <c:v>175.65201852750732</c:v>
                </c:pt>
                <c:pt idx="56">
                  <c:v>159.97989256450262</c:v>
                </c:pt>
                <c:pt idx="57">
                  <c:v>184.09085558450985</c:v>
                </c:pt>
                <c:pt idx="58">
                  <c:v>167.21318147050479</c:v>
                </c:pt>
                <c:pt idx="59">
                  <c:v>167.21318147050479</c:v>
                </c:pt>
                <c:pt idx="60">
                  <c:v>196.14633709451348</c:v>
                </c:pt>
                <c:pt idx="61">
                  <c:v>180.47421113150878</c:v>
                </c:pt>
                <c:pt idx="62">
                  <c:v>170.82982592350589</c:v>
                </c:pt>
                <c:pt idx="63">
                  <c:v>166.00763331950444</c:v>
                </c:pt>
                <c:pt idx="64">
                  <c:v>152.74660365850045</c:v>
                </c:pt>
                <c:pt idx="65">
                  <c:v>179.26866298050842</c:v>
                </c:pt>
                <c:pt idx="66">
                  <c:v>135.86892954449539</c:v>
                </c:pt>
                <c:pt idx="67">
                  <c:v>125.01899618549214</c:v>
                </c:pt>
                <c:pt idx="68">
                  <c:v>192.52969264151238</c:v>
                </c:pt>
                <c:pt idx="69">
                  <c:v>166.00763331950444</c:v>
                </c:pt>
                <c:pt idx="70">
                  <c:v>176.85756667850768</c:v>
                </c:pt>
                <c:pt idx="71">
                  <c:v>174.44647037650697</c:v>
                </c:pt>
                <c:pt idx="72">
                  <c:v>122.60789988349141</c:v>
                </c:pt>
                <c:pt idx="73">
                  <c:v>172.03537407450625</c:v>
                </c:pt>
                <c:pt idx="74">
                  <c:v>166.00763331950444</c:v>
                </c:pt>
                <c:pt idx="75">
                  <c:v>170.82982592350589</c:v>
                </c:pt>
                <c:pt idx="76">
                  <c:v>197.35188524551384</c:v>
                </c:pt>
                <c:pt idx="77">
                  <c:v>170.82982592350589</c:v>
                </c:pt>
                <c:pt idx="78">
                  <c:v>167.21318147050479</c:v>
                </c:pt>
                <c:pt idx="79">
                  <c:v>164.80208516850408</c:v>
                </c:pt>
                <c:pt idx="80">
                  <c:v>185.29640373551021</c:v>
                </c:pt>
                <c:pt idx="81">
                  <c:v>169.62427777250551</c:v>
                </c:pt>
                <c:pt idx="82">
                  <c:v>184.09085558450985</c:v>
                </c:pt>
                <c:pt idx="83">
                  <c:v>153.9521518095008</c:v>
                </c:pt>
                <c:pt idx="84">
                  <c:v>176.85756667850768</c:v>
                </c:pt>
                <c:pt idx="85">
                  <c:v>169.62427777250551</c:v>
                </c:pt>
                <c:pt idx="86">
                  <c:v>168.41872962150515</c:v>
                </c:pt>
                <c:pt idx="87">
                  <c:v>135.86892954449539</c:v>
                </c:pt>
                <c:pt idx="88">
                  <c:v>127.43009248749286</c:v>
                </c:pt>
                <c:pt idx="89">
                  <c:v>179.26866298050842</c:v>
                </c:pt>
                <c:pt idx="90">
                  <c:v>170.82982592350589</c:v>
                </c:pt>
                <c:pt idx="91">
                  <c:v>174.44647037650697</c:v>
                </c:pt>
                <c:pt idx="92">
                  <c:v>166.00763331950444</c:v>
                </c:pt>
                <c:pt idx="93">
                  <c:v>184.09085558450985</c:v>
                </c:pt>
                <c:pt idx="94">
                  <c:v>178.06311482950804</c:v>
                </c:pt>
                <c:pt idx="95">
                  <c:v>120.1968035814907</c:v>
                </c:pt>
                <c:pt idx="96">
                  <c:v>145.51331475249827</c:v>
                </c:pt>
                <c:pt idx="97">
                  <c:v>173.24092222550661</c:v>
                </c:pt>
                <c:pt idx="98">
                  <c:v>133.45783324249467</c:v>
                </c:pt>
                <c:pt idx="99">
                  <c:v>151.54105550750009</c:v>
                </c:pt>
                <c:pt idx="100">
                  <c:v>184.09085558450985</c:v>
                </c:pt>
                <c:pt idx="101">
                  <c:v>168.41872962150515</c:v>
                </c:pt>
                <c:pt idx="102">
                  <c:v>131.04673694049396</c:v>
                </c:pt>
                <c:pt idx="103">
                  <c:v>167.21318147050479</c:v>
                </c:pt>
                <c:pt idx="104">
                  <c:v>173.24092222550661</c:v>
                </c:pt>
                <c:pt idx="105">
                  <c:v>170.82982592350589</c:v>
                </c:pt>
                <c:pt idx="106">
                  <c:v>175.65201852750732</c:v>
                </c:pt>
                <c:pt idx="107">
                  <c:v>155.15769996050119</c:v>
                </c:pt>
                <c:pt idx="108">
                  <c:v>173.24092222550661</c:v>
                </c:pt>
                <c:pt idx="109">
                  <c:v>169.62427777250551</c:v>
                </c:pt>
                <c:pt idx="110">
                  <c:v>174.44647037650697</c:v>
                </c:pt>
                <c:pt idx="111">
                  <c:v>146.71886290349866</c:v>
                </c:pt>
                <c:pt idx="112">
                  <c:v>184.09085558450985</c:v>
                </c:pt>
                <c:pt idx="113">
                  <c:v>174.44647037650697</c:v>
                </c:pt>
                <c:pt idx="114">
                  <c:v>163.59653701750372</c:v>
                </c:pt>
                <c:pt idx="115">
                  <c:v>175.65201852750732</c:v>
                </c:pt>
                <c:pt idx="116">
                  <c:v>170.82982592350589</c:v>
                </c:pt>
                <c:pt idx="117">
                  <c:v>176.85756667850768</c:v>
                </c:pt>
                <c:pt idx="118">
                  <c:v>117.78570727948997</c:v>
                </c:pt>
                <c:pt idx="119">
                  <c:v>129.84118878949357</c:v>
                </c:pt>
                <c:pt idx="120">
                  <c:v>127.43009248749286</c:v>
                </c:pt>
                <c:pt idx="121">
                  <c:v>178.06311482950804</c:v>
                </c:pt>
                <c:pt idx="122">
                  <c:v>173.24092222550661</c:v>
                </c:pt>
                <c:pt idx="123">
                  <c:v>179.26866298050842</c:v>
                </c:pt>
                <c:pt idx="124">
                  <c:v>178.06311482950804</c:v>
                </c:pt>
                <c:pt idx="125">
                  <c:v>182.8853074335095</c:v>
                </c:pt>
                <c:pt idx="126">
                  <c:v>121.40235173249106</c:v>
                </c:pt>
                <c:pt idx="127">
                  <c:v>173.24092222550661</c:v>
                </c:pt>
                <c:pt idx="128">
                  <c:v>169.62427777250551</c:v>
                </c:pt>
                <c:pt idx="129">
                  <c:v>172.03537407450625</c:v>
                </c:pt>
                <c:pt idx="130">
                  <c:v>157.56879626250191</c:v>
                </c:pt>
                <c:pt idx="131">
                  <c:v>175.65201852750732</c:v>
                </c:pt>
                <c:pt idx="132">
                  <c:v>175.65201852750732</c:v>
                </c:pt>
                <c:pt idx="133">
                  <c:v>176.85756667850768</c:v>
                </c:pt>
                <c:pt idx="134">
                  <c:v>141.8966702994972</c:v>
                </c:pt>
                <c:pt idx="135">
                  <c:v>161.18544071550298</c:v>
                </c:pt>
                <c:pt idx="136">
                  <c:v>169.62427777250551</c:v>
                </c:pt>
                <c:pt idx="137">
                  <c:v>164.80208516850408</c:v>
                </c:pt>
                <c:pt idx="138">
                  <c:v>170.82982592350589</c:v>
                </c:pt>
                <c:pt idx="139">
                  <c:v>116.58015912848961</c:v>
                </c:pt>
                <c:pt idx="140">
                  <c:v>167.21318147050479</c:v>
                </c:pt>
                <c:pt idx="141">
                  <c:v>133.45783324249467</c:v>
                </c:pt>
                <c:pt idx="142">
                  <c:v>168.41872962150515</c:v>
                </c:pt>
                <c:pt idx="143">
                  <c:v>206.99627045351673</c:v>
                </c:pt>
                <c:pt idx="144">
                  <c:v>166.00763331950444</c:v>
                </c:pt>
                <c:pt idx="145">
                  <c:v>174.44647037650697</c:v>
                </c:pt>
                <c:pt idx="146">
                  <c:v>175.65201852750732</c:v>
                </c:pt>
                <c:pt idx="147">
                  <c:v>170.82982592350589</c:v>
                </c:pt>
                <c:pt idx="148">
                  <c:v>123.81344803449177</c:v>
                </c:pt>
                <c:pt idx="149">
                  <c:v>168.41872962150515</c:v>
                </c:pt>
                <c:pt idx="150">
                  <c:v>167.21318147050479</c:v>
                </c:pt>
                <c:pt idx="151">
                  <c:v>175.65201852750732</c:v>
                </c:pt>
                <c:pt idx="152">
                  <c:v>184.09085558450985</c:v>
                </c:pt>
                <c:pt idx="153">
                  <c:v>131.04673694049396</c:v>
                </c:pt>
                <c:pt idx="154">
                  <c:v>173.24092222550661</c:v>
                </c:pt>
                <c:pt idx="155">
                  <c:v>175.65201852750732</c:v>
                </c:pt>
                <c:pt idx="156">
                  <c:v>170.82982592350589</c:v>
                </c:pt>
                <c:pt idx="157">
                  <c:v>169.62427777250551</c:v>
                </c:pt>
                <c:pt idx="158">
                  <c:v>127.43009248749286</c:v>
                </c:pt>
                <c:pt idx="159">
                  <c:v>169.62427777250551</c:v>
                </c:pt>
                <c:pt idx="160">
                  <c:v>182.8853074335095</c:v>
                </c:pt>
                <c:pt idx="161">
                  <c:v>172.03537407450625</c:v>
                </c:pt>
                <c:pt idx="162">
                  <c:v>173.24092222550661</c:v>
                </c:pt>
                <c:pt idx="163">
                  <c:v>173.24092222550661</c:v>
                </c:pt>
                <c:pt idx="164">
                  <c:v>176.85756667850768</c:v>
                </c:pt>
                <c:pt idx="165">
                  <c:v>198.5574333965142</c:v>
                </c:pt>
                <c:pt idx="166">
                  <c:v>172.03537407450625</c:v>
                </c:pt>
                <c:pt idx="167">
                  <c:v>172.03537407450625</c:v>
                </c:pt>
                <c:pt idx="168">
                  <c:v>168.41872962150515</c:v>
                </c:pt>
                <c:pt idx="169">
                  <c:v>173.24092222550661</c:v>
                </c:pt>
                <c:pt idx="170">
                  <c:v>200.96852969851491</c:v>
                </c:pt>
                <c:pt idx="171">
                  <c:v>152.74660365850045</c:v>
                </c:pt>
                <c:pt idx="172">
                  <c:v>168.41872962150515</c:v>
                </c:pt>
                <c:pt idx="173">
                  <c:v>167.21318147050479</c:v>
                </c:pt>
                <c:pt idx="174">
                  <c:v>166.00763331950444</c:v>
                </c:pt>
                <c:pt idx="175">
                  <c:v>126.2245443364925</c:v>
                </c:pt>
                <c:pt idx="176">
                  <c:v>175.65201852750732</c:v>
                </c:pt>
                <c:pt idx="177">
                  <c:v>172.03537407450625</c:v>
                </c:pt>
                <c:pt idx="178">
                  <c:v>172.03537407450625</c:v>
                </c:pt>
                <c:pt idx="179">
                  <c:v>172.03537407450625</c:v>
                </c:pt>
                <c:pt idx="180">
                  <c:v>159.97989256450262</c:v>
                </c:pt>
                <c:pt idx="181">
                  <c:v>182.8853074335095</c:v>
                </c:pt>
                <c:pt idx="182">
                  <c:v>157.56879626250191</c:v>
                </c:pt>
                <c:pt idx="183">
                  <c:v>166.00763331950444</c:v>
                </c:pt>
                <c:pt idx="184">
                  <c:v>134.66338139349503</c:v>
                </c:pt>
                <c:pt idx="185">
                  <c:v>204.58517415151601</c:v>
                </c:pt>
                <c:pt idx="186">
                  <c:v>116.58015912848961</c:v>
                </c:pt>
                <c:pt idx="187">
                  <c:v>175.65201852750732</c:v>
                </c:pt>
                <c:pt idx="188">
                  <c:v>116.58015912848961</c:v>
                </c:pt>
                <c:pt idx="189">
                  <c:v>116.58015912848961</c:v>
                </c:pt>
                <c:pt idx="190">
                  <c:v>172.03537407450625</c:v>
                </c:pt>
                <c:pt idx="191">
                  <c:v>203.37962600051566</c:v>
                </c:pt>
                <c:pt idx="192">
                  <c:v>203.37962600051566</c:v>
                </c:pt>
                <c:pt idx="193">
                  <c:v>157.56879626250191</c:v>
                </c:pt>
                <c:pt idx="194">
                  <c:v>141.8966702994972</c:v>
                </c:pt>
                <c:pt idx="195">
                  <c:v>182.8853074335095</c:v>
                </c:pt>
                <c:pt idx="196">
                  <c:v>120.1968035814907</c:v>
                </c:pt>
                <c:pt idx="197">
                  <c:v>169.62427777250551</c:v>
                </c:pt>
                <c:pt idx="198">
                  <c:v>170.82982592350589</c:v>
                </c:pt>
                <c:pt idx="199">
                  <c:v>174.44647037650697</c:v>
                </c:pt>
                <c:pt idx="200">
                  <c:v>152.74660365850045</c:v>
                </c:pt>
                <c:pt idx="201">
                  <c:v>162.39098886650333</c:v>
                </c:pt>
                <c:pt idx="202">
                  <c:v>138.28002584649613</c:v>
                </c:pt>
                <c:pt idx="203">
                  <c:v>178.06311482950804</c:v>
                </c:pt>
                <c:pt idx="204">
                  <c:v>117.78570727948997</c:v>
                </c:pt>
                <c:pt idx="205">
                  <c:v>166.00763331950444</c:v>
                </c:pt>
                <c:pt idx="206">
                  <c:v>192.52969264151238</c:v>
                </c:pt>
                <c:pt idx="207">
                  <c:v>147.92441105449902</c:v>
                </c:pt>
                <c:pt idx="208">
                  <c:v>182.8853074335095</c:v>
                </c:pt>
                <c:pt idx="209">
                  <c:v>174.44647037650697</c:v>
                </c:pt>
                <c:pt idx="210">
                  <c:v>173.24092222550661</c:v>
                </c:pt>
                <c:pt idx="211">
                  <c:v>176.85756667850768</c:v>
                </c:pt>
                <c:pt idx="212">
                  <c:v>159.97989256450262</c:v>
                </c:pt>
                <c:pt idx="213">
                  <c:v>135.86892954449539</c:v>
                </c:pt>
                <c:pt idx="214">
                  <c:v>179.26866298050842</c:v>
                </c:pt>
                <c:pt idx="215">
                  <c:v>120.1968035814907</c:v>
                </c:pt>
                <c:pt idx="216">
                  <c:v>198.5574333965142</c:v>
                </c:pt>
                <c:pt idx="217">
                  <c:v>147.92441105449902</c:v>
                </c:pt>
                <c:pt idx="218">
                  <c:v>132.25228509149431</c:v>
                </c:pt>
                <c:pt idx="219">
                  <c:v>132.25228509149431</c:v>
                </c:pt>
                <c:pt idx="220">
                  <c:v>120.1968035814907</c:v>
                </c:pt>
                <c:pt idx="221">
                  <c:v>134.66338139349503</c:v>
                </c:pt>
                <c:pt idx="222">
                  <c:v>117.78570727948997</c:v>
                </c:pt>
                <c:pt idx="223">
                  <c:v>118.99125543049033</c:v>
                </c:pt>
                <c:pt idx="224">
                  <c:v>137.07447769549574</c:v>
                </c:pt>
                <c:pt idx="225">
                  <c:v>162.39098886650333</c:v>
                </c:pt>
                <c:pt idx="226">
                  <c:v>134.66338139349503</c:v>
                </c:pt>
                <c:pt idx="227">
                  <c:v>164.80208516850408</c:v>
                </c:pt>
                <c:pt idx="228">
                  <c:v>162.39098886650333</c:v>
                </c:pt>
                <c:pt idx="229">
                  <c:v>161.18544071550298</c:v>
                </c:pt>
                <c:pt idx="230">
                  <c:v>151.54105550750009</c:v>
                </c:pt>
                <c:pt idx="231">
                  <c:v>150.33550735649973</c:v>
                </c:pt>
                <c:pt idx="232">
                  <c:v>176.85756667850768</c:v>
                </c:pt>
                <c:pt idx="233">
                  <c:v>167.21318147050479</c:v>
                </c:pt>
                <c:pt idx="234">
                  <c:v>174.44647037650697</c:v>
                </c:pt>
                <c:pt idx="235">
                  <c:v>155.15769996050119</c:v>
                </c:pt>
                <c:pt idx="236">
                  <c:v>184.09085558450985</c:v>
                </c:pt>
                <c:pt idx="237">
                  <c:v>145.51331475249827</c:v>
                </c:pt>
                <c:pt idx="238">
                  <c:v>172.03537407450625</c:v>
                </c:pt>
                <c:pt idx="239">
                  <c:v>174.44647037650697</c:v>
                </c:pt>
                <c:pt idx="240">
                  <c:v>178.06311482950804</c:v>
                </c:pt>
                <c:pt idx="241">
                  <c:v>186.50195188651057</c:v>
                </c:pt>
                <c:pt idx="242">
                  <c:v>167.21318147050479</c:v>
                </c:pt>
                <c:pt idx="243">
                  <c:v>161.18544071550298</c:v>
                </c:pt>
                <c:pt idx="244">
                  <c:v>116.58015912848961</c:v>
                </c:pt>
                <c:pt idx="245">
                  <c:v>143.10221845049756</c:v>
                </c:pt>
                <c:pt idx="246">
                  <c:v>169.62427777250551</c:v>
                </c:pt>
                <c:pt idx="247">
                  <c:v>168.41872962150515</c:v>
                </c:pt>
                <c:pt idx="248">
                  <c:v>172.03537407450625</c:v>
                </c:pt>
                <c:pt idx="249">
                  <c:v>170.82982592350589</c:v>
                </c:pt>
                <c:pt idx="250">
                  <c:v>199.76298154751456</c:v>
                </c:pt>
                <c:pt idx="251">
                  <c:v>173.24092222550661</c:v>
                </c:pt>
                <c:pt idx="252">
                  <c:v>191.32414449051203</c:v>
                </c:pt>
                <c:pt idx="253">
                  <c:v>176.85756667850768</c:v>
                </c:pt>
                <c:pt idx="254">
                  <c:v>172.03537407450625</c:v>
                </c:pt>
                <c:pt idx="255">
                  <c:v>168.41872962150515</c:v>
                </c:pt>
                <c:pt idx="256">
                  <c:v>202.17407784951527</c:v>
                </c:pt>
                <c:pt idx="257">
                  <c:v>172.03537407450625</c:v>
                </c:pt>
                <c:pt idx="258">
                  <c:v>186.50195188651057</c:v>
                </c:pt>
                <c:pt idx="259">
                  <c:v>137.07447769549574</c:v>
                </c:pt>
                <c:pt idx="260">
                  <c:v>172.03537407450625</c:v>
                </c:pt>
                <c:pt idx="261">
                  <c:v>167.21318147050479</c:v>
                </c:pt>
                <c:pt idx="262">
                  <c:v>179.26866298050842</c:v>
                </c:pt>
                <c:pt idx="263">
                  <c:v>173.24092222550661</c:v>
                </c:pt>
                <c:pt idx="264">
                  <c:v>153.9521518095008</c:v>
                </c:pt>
                <c:pt idx="265">
                  <c:v>167.21318147050479</c:v>
                </c:pt>
                <c:pt idx="266">
                  <c:v>185.29640373551021</c:v>
                </c:pt>
                <c:pt idx="267">
                  <c:v>198.5574333965142</c:v>
                </c:pt>
                <c:pt idx="268">
                  <c:v>167.21318147050479</c:v>
                </c:pt>
                <c:pt idx="269">
                  <c:v>172.03537407450625</c:v>
                </c:pt>
                <c:pt idx="270">
                  <c:v>159.97989256450262</c:v>
                </c:pt>
                <c:pt idx="271">
                  <c:v>163.59653701750372</c:v>
                </c:pt>
                <c:pt idx="272">
                  <c:v>137.07447769549574</c:v>
                </c:pt>
                <c:pt idx="273">
                  <c:v>173.24092222550661</c:v>
                </c:pt>
                <c:pt idx="274">
                  <c:v>174.44647037650697</c:v>
                </c:pt>
                <c:pt idx="275">
                  <c:v>168.41872962150515</c:v>
                </c:pt>
                <c:pt idx="276">
                  <c:v>170.82982592350589</c:v>
                </c:pt>
                <c:pt idx="277">
                  <c:v>168.41872962150515</c:v>
                </c:pt>
                <c:pt idx="278">
                  <c:v>172.03537407450625</c:v>
                </c:pt>
                <c:pt idx="279">
                  <c:v>116.58015912848961</c:v>
                </c:pt>
                <c:pt idx="280">
                  <c:v>173.24092222550661</c:v>
                </c:pt>
                <c:pt idx="281">
                  <c:v>144.30776660149792</c:v>
                </c:pt>
                <c:pt idx="282">
                  <c:v>167.21318147050479</c:v>
                </c:pt>
                <c:pt idx="283">
                  <c:v>149.12995920549938</c:v>
                </c:pt>
                <c:pt idx="284">
                  <c:v>175.65201852750732</c:v>
                </c:pt>
                <c:pt idx="285">
                  <c:v>133.45783324249467</c:v>
                </c:pt>
                <c:pt idx="286">
                  <c:v>175.65201852750732</c:v>
                </c:pt>
                <c:pt idx="287">
                  <c:v>167.21318147050479</c:v>
                </c:pt>
                <c:pt idx="288">
                  <c:v>134.66338139349503</c:v>
                </c:pt>
                <c:pt idx="289">
                  <c:v>181.67975928250914</c:v>
                </c:pt>
                <c:pt idx="290">
                  <c:v>125.01899618549214</c:v>
                </c:pt>
                <c:pt idx="291">
                  <c:v>129.84118878949357</c:v>
                </c:pt>
                <c:pt idx="292">
                  <c:v>176.85756667850768</c:v>
                </c:pt>
                <c:pt idx="293">
                  <c:v>186.50195188651057</c:v>
                </c:pt>
                <c:pt idx="294">
                  <c:v>175.65201852750732</c:v>
                </c:pt>
                <c:pt idx="295">
                  <c:v>170.82982592350589</c:v>
                </c:pt>
                <c:pt idx="296">
                  <c:v>180.47421113150878</c:v>
                </c:pt>
                <c:pt idx="297">
                  <c:v>146.71886290349866</c:v>
                </c:pt>
                <c:pt idx="298">
                  <c:v>166.00763331950444</c:v>
                </c:pt>
                <c:pt idx="299">
                  <c:v>168.41872962150515</c:v>
                </c:pt>
                <c:pt idx="300">
                  <c:v>167.21318147050479</c:v>
                </c:pt>
                <c:pt idx="301">
                  <c:v>163.59653701750372</c:v>
                </c:pt>
                <c:pt idx="302">
                  <c:v>180.47421113150878</c:v>
                </c:pt>
                <c:pt idx="303">
                  <c:v>118.99125543049033</c:v>
                </c:pt>
                <c:pt idx="304">
                  <c:v>179.26866298050842</c:v>
                </c:pt>
                <c:pt idx="305">
                  <c:v>125.01899618549214</c:v>
                </c:pt>
                <c:pt idx="306">
                  <c:v>169.62427777250551</c:v>
                </c:pt>
                <c:pt idx="307">
                  <c:v>174.44647037650697</c:v>
                </c:pt>
                <c:pt idx="308">
                  <c:v>121.40235173249106</c:v>
                </c:pt>
                <c:pt idx="309">
                  <c:v>175.65201852750732</c:v>
                </c:pt>
                <c:pt idx="310">
                  <c:v>204.58517415151601</c:v>
                </c:pt>
                <c:pt idx="311">
                  <c:v>178.06311482950804</c:v>
                </c:pt>
                <c:pt idx="312">
                  <c:v>128.63564063849321</c:v>
                </c:pt>
                <c:pt idx="313">
                  <c:v>176.85756667850768</c:v>
                </c:pt>
                <c:pt idx="314">
                  <c:v>172.03537407450625</c:v>
                </c:pt>
                <c:pt idx="315">
                  <c:v>167.21318147050479</c:v>
                </c:pt>
                <c:pt idx="316">
                  <c:v>173.24092222550661</c:v>
                </c:pt>
                <c:pt idx="317">
                  <c:v>186.50195188651057</c:v>
                </c:pt>
                <c:pt idx="318">
                  <c:v>131.04673694049396</c:v>
                </c:pt>
                <c:pt idx="319">
                  <c:v>175.65201852750732</c:v>
                </c:pt>
                <c:pt idx="320">
                  <c:v>125.01899618549214</c:v>
                </c:pt>
                <c:pt idx="321">
                  <c:v>172.03537407450625</c:v>
                </c:pt>
                <c:pt idx="322">
                  <c:v>164.80208516850408</c:v>
                </c:pt>
                <c:pt idx="323">
                  <c:v>166.00763331950444</c:v>
                </c:pt>
                <c:pt idx="324">
                  <c:v>208.20181860451709</c:v>
                </c:pt>
                <c:pt idx="325">
                  <c:v>168.41872962150515</c:v>
                </c:pt>
                <c:pt idx="326">
                  <c:v>187.70750003751095</c:v>
                </c:pt>
                <c:pt idx="327">
                  <c:v>167.21318147050479</c:v>
                </c:pt>
                <c:pt idx="328">
                  <c:v>192.52969264151238</c:v>
                </c:pt>
                <c:pt idx="329">
                  <c:v>172.03537407450625</c:v>
                </c:pt>
                <c:pt idx="330">
                  <c:v>192.52969264151238</c:v>
                </c:pt>
                <c:pt idx="331">
                  <c:v>167.21318147050479</c:v>
                </c:pt>
                <c:pt idx="332">
                  <c:v>170.82982592350589</c:v>
                </c:pt>
                <c:pt idx="333">
                  <c:v>168.41872962150515</c:v>
                </c:pt>
                <c:pt idx="334">
                  <c:v>169.62427777250551</c:v>
                </c:pt>
                <c:pt idx="335">
                  <c:v>169.62427777250551</c:v>
                </c:pt>
                <c:pt idx="336">
                  <c:v>162.39098886650333</c:v>
                </c:pt>
                <c:pt idx="337">
                  <c:v>172.03537407450625</c:v>
                </c:pt>
                <c:pt idx="338">
                  <c:v>159.97989256450262</c:v>
                </c:pt>
                <c:pt idx="339">
                  <c:v>173.24092222550661</c:v>
                </c:pt>
                <c:pt idx="340">
                  <c:v>166.00763331950444</c:v>
                </c:pt>
                <c:pt idx="341">
                  <c:v>191.32414449051203</c:v>
                </c:pt>
                <c:pt idx="342">
                  <c:v>166.00763331950444</c:v>
                </c:pt>
                <c:pt idx="343">
                  <c:v>168.41872962150515</c:v>
                </c:pt>
                <c:pt idx="344">
                  <c:v>194.9407889435131</c:v>
                </c:pt>
                <c:pt idx="345">
                  <c:v>168.41872962150515</c:v>
                </c:pt>
                <c:pt idx="346">
                  <c:v>137.07447769549574</c:v>
                </c:pt>
                <c:pt idx="347">
                  <c:v>174.44647037650697</c:v>
                </c:pt>
                <c:pt idx="348">
                  <c:v>176.85756667850768</c:v>
                </c:pt>
                <c:pt idx="349">
                  <c:v>166.00763331950444</c:v>
                </c:pt>
                <c:pt idx="350">
                  <c:v>132.25228509149431</c:v>
                </c:pt>
                <c:pt idx="351">
                  <c:v>140.69112214849685</c:v>
                </c:pt>
                <c:pt idx="352">
                  <c:v>149.12995920549938</c:v>
                </c:pt>
                <c:pt idx="353">
                  <c:v>139.48557399749649</c:v>
                </c:pt>
                <c:pt idx="354">
                  <c:v>145.51331475249827</c:v>
                </c:pt>
                <c:pt idx="355">
                  <c:v>164.80208516850408</c:v>
                </c:pt>
                <c:pt idx="356">
                  <c:v>172.03537407450625</c:v>
                </c:pt>
                <c:pt idx="357">
                  <c:v>127.43009248749286</c:v>
                </c:pt>
                <c:pt idx="358">
                  <c:v>166.00763331950444</c:v>
                </c:pt>
                <c:pt idx="359">
                  <c:v>140.69112214849685</c:v>
                </c:pt>
                <c:pt idx="360">
                  <c:v>128.63564063849321</c:v>
                </c:pt>
                <c:pt idx="361">
                  <c:v>120.1968035814907</c:v>
                </c:pt>
                <c:pt idx="362">
                  <c:v>197.35188524551384</c:v>
                </c:pt>
                <c:pt idx="363">
                  <c:v>144.30776660149792</c:v>
                </c:pt>
                <c:pt idx="364">
                  <c:v>138.28002584649613</c:v>
                </c:pt>
                <c:pt idx="365">
                  <c:v>164.80208516850408</c:v>
                </c:pt>
                <c:pt idx="366">
                  <c:v>118.99125543049033</c:v>
                </c:pt>
                <c:pt idx="367">
                  <c:v>173.24092222550661</c:v>
                </c:pt>
                <c:pt idx="368">
                  <c:v>169.62427777250551</c:v>
                </c:pt>
                <c:pt idx="369">
                  <c:v>152.74660365850045</c:v>
                </c:pt>
                <c:pt idx="370">
                  <c:v>116.58015912848961</c:v>
                </c:pt>
                <c:pt idx="371">
                  <c:v>166.00763331950444</c:v>
                </c:pt>
                <c:pt idx="372">
                  <c:v>120.1968035814907</c:v>
                </c:pt>
                <c:pt idx="373">
                  <c:v>184.09085558450985</c:v>
                </c:pt>
                <c:pt idx="374">
                  <c:v>159.97989256450262</c:v>
                </c:pt>
                <c:pt idx="375">
                  <c:v>125.01899618549214</c:v>
                </c:pt>
                <c:pt idx="376">
                  <c:v>194.9407889435131</c:v>
                </c:pt>
                <c:pt idx="377">
                  <c:v>164.80208516850408</c:v>
                </c:pt>
                <c:pt idx="378">
                  <c:v>120.1968035814907</c:v>
                </c:pt>
                <c:pt idx="379">
                  <c:v>193.73524079251274</c:v>
                </c:pt>
                <c:pt idx="380">
                  <c:v>159.97989256450262</c:v>
                </c:pt>
                <c:pt idx="381">
                  <c:v>137.07447769549574</c:v>
                </c:pt>
                <c:pt idx="382">
                  <c:v>116.58015912848961</c:v>
                </c:pt>
                <c:pt idx="383">
                  <c:v>162.39098886650333</c:v>
                </c:pt>
                <c:pt idx="384">
                  <c:v>117.78570727948997</c:v>
                </c:pt>
                <c:pt idx="385">
                  <c:v>149.12995920549938</c:v>
                </c:pt>
                <c:pt idx="386">
                  <c:v>150.33550735649973</c:v>
                </c:pt>
                <c:pt idx="387">
                  <c:v>141.8966702994972</c:v>
                </c:pt>
                <c:pt idx="388">
                  <c:v>122.60789988349141</c:v>
                </c:pt>
                <c:pt idx="389">
                  <c:v>170.82982592350589</c:v>
                </c:pt>
                <c:pt idx="390">
                  <c:v>168.41872962150515</c:v>
                </c:pt>
                <c:pt idx="391">
                  <c:v>175.65201852750732</c:v>
                </c:pt>
                <c:pt idx="392">
                  <c:v>164.80208516850408</c:v>
                </c:pt>
                <c:pt idx="393">
                  <c:v>158.77434441350226</c:v>
                </c:pt>
                <c:pt idx="394">
                  <c:v>164.80208516850408</c:v>
                </c:pt>
                <c:pt idx="395">
                  <c:v>197.35188524551384</c:v>
                </c:pt>
                <c:pt idx="396">
                  <c:v>147.92441105449902</c:v>
                </c:pt>
                <c:pt idx="397">
                  <c:v>169.62427777250551</c:v>
                </c:pt>
                <c:pt idx="398">
                  <c:v>169.62427777250551</c:v>
                </c:pt>
                <c:pt idx="399">
                  <c:v>123.81344803449177</c:v>
                </c:pt>
                <c:pt idx="400">
                  <c:v>145.51331475249827</c:v>
                </c:pt>
                <c:pt idx="401">
                  <c:v>173.24092222550661</c:v>
                </c:pt>
                <c:pt idx="402">
                  <c:v>164.80208516850408</c:v>
                </c:pt>
                <c:pt idx="403">
                  <c:v>145.51331475249827</c:v>
                </c:pt>
                <c:pt idx="404">
                  <c:v>176.85756667850768</c:v>
                </c:pt>
                <c:pt idx="405">
                  <c:v>169.62427777250551</c:v>
                </c:pt>
                <c:pt idx="406">
                  <c:v>134.66338139349503</c:v>
                </c:pt>
                <c:pt idx="407">
                  <c:v>175.65201852750732</c:v>
                </c:pt>
                <c:pt idx="408">
                  <c:v>151.54105550750009</c:v>
                </c:pt>
                <c:pt idx="409">
                  <c:v>173.24092222550661</c:v>
                </c:pt>
                <c:pt idx="410">
                  <c:v>169.62427777250551</c:v>
                </c:pt>
                <c:pt idx="411">
                  <c:v>170.82982592350589</c:v>
                </c:pt>
                <c:pt idx="412">
                  <c:v>132.25228509149431</c:v>
                </c:pt>
                <c:pt idx="413">
                  <c:v>131.04673694049396</c:v>
                </c:pt>
                <c:pt idx="414">
                  <c:v>182.8853074335095</c:v>
                </c:pt>
                <c:pt idx="415">
                  <c:v>205.79072230251637</c:v>
                </c:pt>
                <c:pt idx="416">
                  <c:v>131.04673694049396</c:v>
                </c:pt>
                <c:pt idx="417">
                  <c:v>144.30776660149792</c:v>
                </c:pt>
                <c:pt idx="418">
                  <c:v>172.03537407450625</c:v>
                </c:pt>
                <c:pt idx="419">
                  <c:v>157.56879626250191</c:v>
                </c:pt>
                <c:pt idx="420">
                  <c:v>196.14633709451348</c:v>
                </c:pt>
                <c:pt idx="421">
                  <c:v>116.58015912848961</c:v>
                </c:pt>
                <c:pt idx="422">
                  <c:v>188.91304818851131</c:v>
                </c:pt>
                <c:pt idx="423">
                  <c:v>120.1968035814907</c:v>
                </c:pt>
                <c:pt idx="424">
                  <c:v>147.92441105449902</c:v>
                </c:pt>
                <c:pt idx="425">
                  <c:v>179.26866298050842</c:v>
                </c:pt>
                <c:pt idx="426">
                  <c:v>188.91304818851131</c:v>
                </c:pt>
                <c:pt idx="427">
                  <c:v>196.14633709451348</c:v>
                </c:pt>
                <c:pt idx="428">
                  <c:v>135.86892954449539</c:v>
                </c:pt>
                <c:pt idx="429">
                  <c:v>176.85756667850768</c:v>
                </c:pt>
                <c:pt idx="430">
                  <c:v>155.15769996050119</c:v>
                </c:pt>
                <c:pt idx="431">
                  <c:v>200.96852969851491</c:v>
                </c:pt>
                <c:pt idx="432">
                  <c:v>170.82982592350589</c:v>
                </c:pt>
                <c:pt idx="433">
                  <c:v>167.21318147050479</c:v>
                </c:pt>
                <c:pt idx="434">
                  <c:v>169.62427777250551</c:v>
                </c:pt>
                <c:pt idx="435">
                  <c:v>153.9521518095008</c:v>
                </c:pt>
                <c:pt idx="436">
                  <c:v>174.44647037650697</c:v>
                </c:pt>
                <c:pt idx="437">
                  <c:v>174.44647037650697</c:v>
                </c:pt>
                <c:pt idx="438">
                  <c:v>173.24092222550661</c:v>
                </c:pt>
                <c:pt idx="439">
                  <c:v>179.26866298050842</c:v>
                </c:pt>
                <c:pt idx="440">
                  <c:v>172.03537407450625</c:v>
                </c:pt>
                <c:pt idx="441">
                  <c:v>184.09085558450985</c:v>
                </c:pt>
                <c:pt idx="442">
                  <c:v>163.59653701750372</c:v>
                </c:pt>
                <c:pt idx="443">
                  <c:v>159.97989256450262</c:v>
                </c:pt>
                <c:pt idx="444">
                  <c:v>170.82982592350589</c:v>
                </c:pt>
                <c:pt idx="445">
                  <c:v>143.10221845049756</c:v>
                </c:pt>
                <c:pt idx="446">
                  <c:v>164.80208516850408</c:v>
                </c:pt>
                <c:pt idx="447">
                  <c:v>174.44647037650697</c:v>
                </c:pt>
                <c:pt idx="448">
                  <c:v>137.07447769549574</c:v>
                </c:pt>
                <c:pt idx="449">
                  <c:v>159.97989256450262</c:v>
                </c:pt>
                <c:pt idx="450">
                  <c:v>167.21318147050479</c:v>
                </c:pt>
                <c:pt idx="451">
                  <c:v>203.37962600051566</c:v>
                </c:pt>
                <c:pt idx="452">
                  <c:v>170.82982592350589</c:v>
                </c:pt>
                <c:pt idx="453">
                  <c:v>173.24092222550661</c:v>
                </c:pt>
                <c:pt idx="454">
                  <c:v>147.92441105449902</c:v>
                </c:pt>
                <c:pt idx="455">
                  <c:v>173.24092222550661</c:v>
                </c:pt>
                <c:pt idx="456">
                  <c:v>172.03537407450625</c:v>
                </c:pt>
                <c:pt idx="457">
                  <c:v>174.44647037650697</c:v>
                </c:pt>
                <c:pt idx="458">
                  <c:v>188.91304818851131</c:v>
                </c:pt>
                <c:pt idx="459">
                  <c:v>169.62427777250551</c:v>
                </c:pt>
                <c:pt idx="460">
                  <c:v>159.97989256450262</c:v>
                </c:pt>
                <c:pt idx="461">
                  <c:v>199.76298154751456</c:v>
                </c:pt>
                <c:pt idx="462">
                  <c:v>116.58015912848961</c:v>
                </c:pt>
                <c:pt idx="463">
                  <c:v>131.04673694049396</c:v>
                </c:pt>
                <c:pt idx="464">
                  <c:v>176.85756667850768</c:v>
                </c:pt>
                <c:pt idx="465">
                  <c:v>149.12995920549938</c:v>
                </c:pt>
                <c:pt idx="466">
                  <c:v>167.21318147050479</c:v>
                </c:pt>
                <c:pt idx="467">
                  <c:v>172.03537407450625</c:v>
                </c:pt>
                <c:pt idx="468">
                  <c:v>145.51331475249827</c:v>
                </c:pt>
                <c:pt idx="469">
                  <c:v>137.07447769549574</c:v>
                </c:pt>
                <c:pt idx="470">
                  <c:v>162.39098886650333</c:v>
                </c:pt>
                <c:pt idx="471">
                  <c:v>170.82982592350589</c:v>
                </c:pt>
                <c:pt idx="472">
                  <c:v>138.28002584649613</c:v>
                </c:pt>
                <c:pt idx="473">
                  <c:v>121.40235173249106</c:v>
                </c:pt>
                <c:pt idx="474">
                  <c:v>173.24092222550661</c:v>
                </c:pt>
                <c:pt idx="475">
                  <c:v>155.15769996050119</c:v>
                </c:pt>
                <c:pt idx="476">
                  <c:v>125.01899618549214</c:v>
                </c:pt>
                <c:pt idx="477">
                  <c:v>174.44647037650697</c:v>
                </c:pt>
                <c:pt idx="478">
                  <c:v>138.28002584649613</c:v>
                </c:pt>
                <c:pt idx="479">
                  <c:v>170.82982592350589</c:v>
                </c:pt>
                <c:pt idx="480">
                  <c:v>164.80208516850408</c:v>
                </c:pt>
                <c:pt idx="481">
                  <c:v>166.00763331950444</c:v>
                </c:pt>
                <c:pt idx="482">
                  <c:v>167.21318147050479</c:v>
                </c:pt>
                <c:pt idx="483">
                  <c:v>186.50195188651057</c:v>
                </c:pt>
                <c:pt idx="484">
                  <c:v>168.41872962150515</c:v>
                </c:pt>
                <c:pt idx="485">
                  <c:v>172.03537407450625</c:v>
                </c:pt>
                <c:pt idx="486">
                  <c:v>173.24092222550661</c:v>
                </c:pt>
                <c:pt idx="487">
                  <c:v>138.28002584649613</c:v>
                </c:pt>
                <c:pt idx="488">
                  <c:v>172.03537407450625</c:v>
                </c:pt>
                <c:pt idx="489">
                  <c:v>209.40736675551744</c:v>
                </c:pt>
                <c:pt idx="490">
                  <c:v>166.00763331950444</c:v>
                </c:pt>
                <c:pt idx="491">
                  <c:v>140.69112214849685</c:v>
                </c:pt>
                <c:pt idx="492">
                  <c:v>118.99125543049033</c:v>
                </c:pt>
                <c:pt idx="493">
                  <c:v>120.1968035814907</c:v>
                </c:pt>
                <c:pt idx="494">
                  <c:v>131.04673694049396</c:v>
                </c:pt>
                <c:pt idx="495">
                  <c:v>117.78570727948997</c:v>
                </c:pt>
                <c:pt idx="496">
                  <c:v>194.9407889435131</c:v>
                </c:pt>
                <c:pt idx="497">
                  <c:v>176.85756667850768</c:v>
                </c:pt>
                <c:pt idx="498">
                  <c:v>159.97989256450262</c:v>
                </c:pt>
                <c:pt idx="499">
                  <c:v>173.24092222550661</c:v>
                </c:pt>
                <c:pt idx="500">
                  <c:v>172.03537407450625</c:v>
                </c:pt>
                <c:pt idx="501">
                  <c:v>147.92441105449902</c:v>
                </c:pt>
                <c:pt idx="502">
                  <c:v>166.00763331950444</c:v>
                </c:pt>
                <c:pt idx="503">
                  <c:v>181.67975928250914</c:v>
                </c:pt>
                <c:pt idx="504">
                  <c:v>169.62427777250551</c:v>
                </c:pt>
                <c:pt idx="505">
                  <c:v>204.58517415151601</c:v>
                </c:pt>
                <c:pt idx="506">
                  <c:v>166.00763331950444</c:v>
                </c:pt>
                <c:pt idx="507">
                  <c:v>172.03537407450625</c:v>
                </c:pt>
                <c:pt idx="508">
                  <c:v>187.70750003751095</c:v>
                </c:pt>
                <c:pt idx="509">
                  <c:v>173.24092222550661</c:v>
                </c:pt>
                <c:pt idx="510">
                  <c:v>161.18544071550298</c:v>
                </c:pt>
                <c:pt idx="511">
                  <c:v>173.24092222550661</c:v>
                </c:pt>
                <c:pt idx="512">
                  <c:v>162.39098886650333</c:v>
                </c:pt>
                <c:pt idx="513">
                  <c:v>167.21318147050479</c:v>
                </c:pt>
                <c:pt idx="514">
                  <c:v>167.21318147050479</c:v>
                </c:pt>
                <c:pt idx="515">
                  <c:v>173.24092222550661</c:v>
                </c:pt>
                <c:pt idx="516">
                  <c:v>197.35188524551384</c:v>
                </c:pt>
                <c:pt idx="517">
                  <c:v>137.07447769549574</c:v>
                </c:pt>
                <c:pt idx="518">
                  <c:v>178.06311482950804</c:v>
                </c:pt>
                <c:pt idx="519">
                  <c:v>159.97989256450262</c:v>
                </c:pt>
                <c:pt idx="520">
                  <c:v>146.71886290349866</c:v>
                </c:pt>
                <c:pt idx="521">
                  <c:v>158.77434441350226</c:v>
                </c:pt>
                <c:pt idx="522">
                  <c:v>194.9407889435131</c:v>
                </c:pt>
                <c:pt idx="523">
                  <c:v>143.10221845049756</c:v>
                </c:pt>
                <c:pt idx="524">
                  <c:v>150.33550735649973</c:v>
                </c:pt>
                <c:pt idx="525">
                  <c:v>180.47421113150878</c:v>
                </c:pt>
                <c:pt idx="526">
                  <c:v>166.00763331950444</c:v>
                </c:pt>
                <c:pt idx="527">
                  <c:v>132.25228509149431</c:v>
                </c:pt>
                <c:pt idx="528">
                  <c:v>132.25228509149431</c:v>
                </c:pt>
                <c:pt idx="529">
                  <c:v>185.29640373551021</c:v>
                </c:pt>
                <c:pt idx="530">
                  <c:v>126.2245443364925</c:v>
                </c:pt>
                <c:pt idx="531">
                  <c:v>208.20181860451709</c:v>
                </c:pt>
                <c:pt idx="532">
                  <c:v>167.21318147050479</c:v>
                </c:pt>
                <c:pt idx="533">
                  <c:v>117.78570727948997</c:v>
                </c:pt>
                <c:pt idx="534">
                  <c:v>208.20181860451709</c:v>
                </c:pt>
                <c:pt idx="535">
                  <c:v>181.67975928250914</c:v>
                </c:pt>
                <c:pt idx="536">
                  <c:v>172.03537407450625</c:v>
                </c:pt>
                <c:pt idx="537">
                  <c:v>173.24092222550661</c:v>
                </c:pt>
                <c:pt idx="538">
                  <c:v>133.45783324249467</c:v>
                </c:pt>
                <c:pt idx="539">
                  <c:v>153.9521518095008</c:v>
                </c:pt>
                <c:pt idx="540">
                  <c:v>147.92441105449902</c:v>
                </c:pt>
                <c:pt idx="541">
                  <c:v>139.48557399749649</c:v>
                </c:pt>
                <c:pt idx="542">
                  <c:v>182.8853074335095</c:v>
                </c:pt>
                <c:pt idx="543">
                  <c:v>167.21318147050479</c:v>
                </c:pt>
                <c:pt idx="544">
                  <c:v>166.00763331950444</c:v>
                </c:pt>
                <c:pt idx="545">
                  <c:v>172.03537407450625</c:v>
                </c:pt>
                <c:pt idx="546">
                  <c:v>140.69112214849685</c:v>
                </c:pt>
                <c:pt idx="547">
                  <c:v>128.63564063849321</c:v>
                </c:pt>
                <c:pt idx="548">
                  <c:v>161.18544071550298</c:v>
                </c:pt>
                <c:pt idx="549">
                  <c:v>179.26866298050842</c:v>
                </c:pt>
                <c:pt idx="550">
                  <c:v>120.1968035814907</c:v>
                </c:pt>
                <c:pt idx="551">
                  <c:v>181.67975928250914</c:v>
                </c:pt>
                <c:pt idx="552">
                  <c:v>140.69112214849685</c:v>
                </c:pt>
                <c:pt idx="553">
                  <c:v>138.28002584649613</c:v>
                </c:pt>
                <c:pt idx="554">
                  <c:v>146.71886290349866</c:v>
                </c:pt>
                <c:pt idx="555">
                  <c:v>210.6129149065178</c:v>
                </c:pt>
                <c:pt idx="556">
                  <c:v>122.60789988349141</c:v>
                </c:pt>
                <c:pt idx="557">
                  <c:v>169.62427777250551</c:v>
                </c:pt>
                <c:pt idx="558">
                  <c:v>125.01899618549214</c:v>
                </c:pt>
                <c:pt idx="559">
                  <c:v>151.54105550750009</c:v>
                </c:pt>
                <c:pt idx="560">
                  <c:v>178.06311482950804</c:v>
                </c:pt>
                <c:pt idx="561">
                  <c:v>132.25228509149431</c:v>
                </c:pt>
                <c:pt idx="562">
                  <c:v>137.07447769549574</c:v>
                </c:pt>
                <c:pt idx="563">
                  <c:v>186.50195188651057</c:v>
                </c:pt>
                <c:pt idx="564">
                  <c:v>164.80208516850408</c:v>
                </c:pt>
                <c:pt idx="565">
                  <c:v>178.06311482950804</c:v>
                </c:pt>
                <c:pt idx="566">
                  <c:v>123.81344803449177</c:v>
                </c:pt>
                <c:pt idx="567">
                  <c:v>167.21318147050479</c:v>
                </c:pt>
                <c:pt idx="568">
                  <c:v>198.5574333965142</c:v>
                </c:pt>
                <c:pt idx="569">
                  <c:v>117.78570727948997</c:v>
                </c:pt>
                <c:pt idx="570">
                  <c:v>164.80208516850408</c:v>
                </c:pt>
                <c:pt idx="571">
                  <c:v>143.10221845049756</c:v>
                </c:pt>
                <c:pt idx="572">
                  <c:v>159.97989256450262</c:v>
                </c:pt>
                <c:pt idx="573">
                  <c:v>170.82982592350589</c:v>
                </c:pt>
                <c:pt idx="574">
                  <c:v>190.11859633951167</c:v>
                </c:pt>
                <c:pt idx="575">
                  <c:v>127.43009248749286</c:v>
                </c:pt>
                <c:pt idx="576">
                  <c:v>203.37962600051566</c:v>
                </c:pt>
                <c:pt idx="577">
                  <c:v>133.45783324249467</c:v>
                </c:pt>
                <c:pt idx="578">
                  <c:v>176.85756667850768</c:v>
                </c:pt>
                <c:pt idx="579">
                  <c:v>157.56879626250191</c:v>
                </c:pt>
                <c:pt idx="580">
                  <c:v>203.37962600051566</c:v>
                </c:pt>
                <c:pt idx="581">
                  <c:v>179.26866298050842</c:v>
                </c:pt>
                <c:pt idx="582">
                  <c:v>199.76298154751456</c:v>
                </c:pt>
                <c:pt idx="583">
                  <c:v>191.32414449051203</c:v>
                </c:pt>
                <c:pt idx="584">
                  <c:v>196.14633709451348</c:v>
                </c:pt>
                <c:pt idx="585">
                  <c:v>151.54105550750009</c:v>
                </c:pt>
                <c:pt idx="586">
                  <c:v>121.40235173249106</c:v>
                </c:pt>
                <c:pt idx="587">
                  <c:v>173.24092222550661</c:v>
                </c:pt>
                <c:pt idx="588">
                  <c:v>168.41872962150515</c:v>
                </c:pt>
                <c:pt idx="589">
                  <c:v>208.20181860451709</c:v>
                </c:pt>
                <c:pt idx="590">
                  <c:v>140.69112214849685</c:v>
                </c:pt>
                <c:pt idx="591">
                  <c:v>190.11859633951167</c:v>
                </c:pt>
                <c:pt idx="592">
                  <c:v>170.82982592350589</c:v>
                </c:pt>
                <c:pt idx="593">
                  <c:v>151.54105550750009</c:v>
                </c:pt>
                <c:pt idx="594">
                  <c:v>185.29640373551021</c:v>
                </c:pt>
                <c:pt idx="595">
                  <c:v>125.01899618549214</c:v>
                </c:pt>
                <c:pt idx="596">
                  <c:v>179.26866298050842</c:v>
                </c:pt>
                <c:pt idx="597">
                  <c:v>120.1968035814907</c:v>
                </c:pt>
                <c:pt idx="598">
                  <c:v>161.18544071550298</c:v>
                </c:pt>
                <c:pt idx="599">
                  <c:v>161.18544071550298</c:v>
                </c:pt>
                <c:pt idx="600">
                  <c:v>135.86892954449539</c:v>
                </c:pt>
                <c:pt idx="601">
                  <c:v>166.00763331950444</c:v>
                </c:pt>
                <c:pt idx="602">
                  <c:v>152.74660365850045</c:v>
                </c:pt>
                <c:pt idx="603">
                  <c:v>193.73524079251274</c:v>
                </c:pt>
                <c:pt idx="604">
                  <c:v>178.06311482950804</c:v>
                </c:pt>
                <c:pt idx="605">
                  <c:v>152.74660365850045</c:v>
                </c:pt>
                <c:pt idx="606">
                  <c:v>176.85756667850768</c:v>
                </c:pt>
                <c:pt idx="607">
                  <c:v>197.35188524551384</c:v>
                </c:pt>
                <c:pt idx="608">
                  <c:v>117.78570727948997</c:v>
                </c:pt>
                <c:pt idx="609">
                  <c:v>132.25228509149431</c:v>
                </c:pt>
                <c:pt idx="610">
                  <c:v>133.45783324249467</c:v>
                </c:pt>
                <c:pt idx="611">
                  <c:v>199.76298154751456</c:v>
                </c:pt>
                <c:pt idx="612">
                  <c:v>172.03537407450625</c:v>
                </c:pt>
                <c:pt idx="613">
                  <c:v>141.8966702994972</c:v>
                </c:pt>
                <c:pt idx="614">
                  <c:v>186.50195188651057</c:v>
                </c:pt>
                <c:pt idx="615">
                  <c:v>116.58015912848961</c:v>
                </c:pt>
                <c:pt idx="616">
                  <c:v>173.24092222550661</c:v>
                </c:pt>
                <c:pt idx="617">
                  <c:v>167.21318147050479</c:v>
                </c:pt>
                <c:pt idx="618">
                  <c:v>168.41872962150515</c:v>
                </c:pt>
                <c:pt idx="619">
                  <c:v>129.84118878949357</c:v>
                </c:pt>
                <c:pt idx="620">
                  <c:v>170.82982592350589</c:v>
                </c:pt>
                <c:pt idx="621">
                  <c:v>149.12995920549938</c:v>
                </c:pt>
                <c:pt idx="622">
                  <c:v>178.06311482950804</c:v>
                </c:pt>
                <c:pt idx="623">
                  <c:v>188.91304818851131</c:v>
                </c:pt>
                <c:pt idx="624">
                  <c:v>193.73524079251274</c:v>
                </c:pt>
                <c:pt idx="625">
                  <c:v>163.59653701750372</c:v>
                </c:pt>
                <c:pt idx="626">
                  <c:v>163.59653701750372</c:v>
                </c:pt>
                <c:pt idx="627">
                  <c:v>168.41872962150515</c:v>
                </c:pt>
                <c:pt idx="628">
                  <c:v>186.50195188651057</c:v>
                </c:pt>
                <c:pt idx="629">
                  <c:v>122.60789988349141</c:v>
                </c:pt>
                <c:pt idx="630">
                  <c:v>164.80208516850408</c:v>
                </c:pt>
                <c:pt idx="631">
                  <c:v>133.45783324249467</c:v>
                </c:pt>
                <c:pt idx="632">
                  <c:v>140.69112214849685</c:v>
                </c:pt>
                <c:pt idx="633">
                  <c:v>198.5574333965142</c:v>
                </c:pt>
                <c:pt idx="634">
                  <c:v>157.56879626250191</c:v>
                </c:pt>
                <c:pt idx="635">
                  <c:v>168.41872962150515</c:v>
                </c:pt>
                <c:pt idx="636">
                  <c:v>121.40235173249106</c:v>
                </c:pt>
                <c:pt idx="637">
                  <c:v>159.97989256450262</c:v>
                </c:pt>
                <c:pt idx="638">
                  <c:v>166.00763331950444</c:v>
                </c:pt>
                <c:pt idx="639">
                  <c:v>167.21318147050479</c:v>
                </c:pt>
                <c:pt idx="640">
                  <c:v>199.76298154751456</c:v>
                </c:pt>
                <c:pt idx="641">
                  <c:v>184.09085558450985</c:v>
                </c:pt>
                <c:pt idx="642">
                  <c:v>190.11859633951167</c:v>
                </c:pt>
                <c:pt idx="643">
                  <c:v>175.65201852750732</c:v>
                </c:pt>
                <c:pt idx="644">
                  <c:v>169.62427777250551</c:v>
                </c:pt>
                <c:pt idx="645">
                  <c:v>170.82982592350589</c:v>
                </c:pt>
                <c:pt idx="646">
                  <c:v>156.36324811150155</c:v>
                </c:pt>
                <c:pt idx="647">
                  <c:v>170.82982592350589</c:v>
                </c:pt>
                <c:pt idx="648">
                  <c:v>170.82982592350589</c:v>
                </c:pt>
                <c:pt idx="649">
                  <c:v>116.58015912848961</c:v>
                </c:pt>
                <c:pt idx="650">
                  <c:v>202.17407784951527</c:v>
                </c:pt>
                <c:pt idx="651">
                  <c:v>181.67975928250914</c:v>
                </c:pt>
                <c:pt idx="652">
                  <c:v>155.15769996050119</c:v>
                </c:pt>
                <c:pt idx="653">
                  <c:v>179.26866298050842</c:v>
                </c:pt>
                <c:pt idx="654">
                  <c:v>211.81846305751819</c:v>
                </c:pt>
                <c:pt idx="655">
                  <c:v>188.91304818851131</c:v>
                </c:pt>
                <c:pt idx="656">
                  <c:v>163.59653701750372</c:v>
                </c:pt>
                <c:pt idx="657">
                  <c:v>172.03537407450625</c:v>
                </c:pt>
                <c:pt idx="658">
                  <c:v>169.62427777250551</c:v>
                </c:pt>
                <c:pt idx="659">
                  <c:v>138.28002584649613</c:v>
                </c:pt>
                <c:pt idx="660">
                  <c:v>166.00763331950444</c:v>
                </c:pt>
                <c:pt idx="661">
                  <c:v>168.41872962150515</c:v>
                </c:pt>
                <c:pt idx="662">
                  <c:v>169.62427777250551</c:v>
                </c:pt>
                <c:pt idx="663">
                  <c:v>167.21318147050479</c:v>
                </c:pt>
                <c:pt idx="664">
                  <c:v>158.77434441350226</c:v>
                </c:pt>
                <c:pt idx="665">
                  <c:v>143.10221845049756</c:v>
                </c:pt>
                <c:pt idx="666">
                  <c:v>169.62427777250551</c:v>
                </c:pt>
                <c:pt idx="667">
                  <c:v>178.06311482950804</c:v>
                </c:pt>
                <c:pt idx="668">
                  <c:v>191.32414449051203</c:v>
                </c:pt>
                <c:pt idx="669">
                  <c:v>153.9521518095008</c:v>
                </c:pt>
                <c:pt idx="670">
                  <c:v>152.74660365850045</c:v>
                </c:pt>
                <c:pt idx="671">
                  <c:v>132.25228509149431</c:v>
                </c:pt>
                <c:pt idx="672">
                  <c:v>180.47421113150878</c:v>
                </c:pt>
                <c:pt idx="673">
                  <c:v>166.00763331950444</c:v>
                </c:pt>
                <c:pt idx="674">
                  <c:v>145.51331475249827</c:v>
                </c:pt>
                <c:pt idx="675">
                  <c:v>187.70750003751095</c:v>
                </c:pt>
                <c:pt idx="676">
                  <c:v>185.29640373551021</c:v>
                </c:pt>
                <c:pt idx="677">
                  <c:v>126.2245443364925</c:v>
                </c:pt>
                <c:pt idx="678">
                  <c:v>156.36324811150155</c:v>
                </c:pt>
                <c:pt idx="679">
                  <c:v>132.25228509149431</c:v>
                </c:pt>
                <c:pt idx="680">
                  <c:v>184.09085558450985</c:v>
                </c:pt>
                <c:pt idx="681">
                  <c:v>151.54105550750009</c:v>
                </c:pt>
                <c:pt idx="682">
                  <c:v>172.03537407450625</c:v>
                </c:pt>
                <c:pt idx="683">
                  <c:v>116.58015912848961</c:v>
                </c:pt>
                <c:pt idx="684">
                  <c:v>168.41872962150515</c:v>
                </c:pt>
                <c:pt idx="685">
                  <c:v>152.74660365850045</c:v>
                </c:pt>
                <c:pt idx="686">
                  <c:v>190.11859633951167</c:v>
                </c:pt>
                <c:pt idx="687">
                  <c:v>145.51331475249827</c:v>
                </c:pt>
                <c:pt idx="688">
                  <c:v>139.48557399749649</c:v>
                </c:pt>
                <c:pt idx="689">
                  <c:v>178.06311482950804</c:v>
                </c:pt>
                <c:pt idx="690">
                  <c:v>150.33550735649973</c:v>
                </c:pt>
                <c:pt idx="691">
                  <c:v>167.21318147050479</c:v>
                </c:pt>
                <c:pt idx="692">
                  <c:v>135.86892954449539</c:v>
                </c:pt>
                <c:pt idx="693">
                  <c:v>121.40235173249106</c:v>
                </c:pt>
                <c:pt idx="694">
                  <c:v>178.06311482950804</c:v>
                </c:pt>
                <c:pt idx="695">
                  <c:v>193.73524079251274</c:v>
                </c:pt>
                <c:pt idx="696">
                  <c:v>168.41872962150515</c:v>
                </c:pt>
                <c:pt idx="697">
                  <c:v>172.03537407450625</c:v>
                </c:pt>
                <c:pt idx="698">
                  <c:v>156.36324811150155</c:v>
                </c:pt>
                <c:pt idx="699">
                  <c:v>174.44647037650697</c:v>
                </c:pt>
                <c:pt idx="700">
                  <c:v>169.62427777250551</c:v>
                </c:pt>
                <c:pt idx="701">
                  <c:v>167.21318147050479</c:v>
                </c:pt>
                <c:pt idx="702">
                  <c:v>162.39098886650333</c:v>
                </c:pt>
                <c:pt idx="703">
                  <c:v>170.82982592350589</c:v>
                </c:pt>
                <c:pt idx="704">
                  <c:v>162.39098886650333</c:v>
                </c:pt>
                <c:pt idx="705">
                  <c:v>147.92441105449902</c:v>
                </c:pt>
                <c:pt idx="706">
                  <c:v>162.39098886650333</c:v>
                </c:pt>
                <c:pt idx="707">
                  <c:v>191.32414449051203</c:v>
                </c:pt>
                <c:pt idx="708">
                  <c:v>175.65201852750732</c:v>
                </c:pt>
                <c:pt idx="709">
                  <c:v>196.14633709451348</c:v>
                </c:pt>
                <c:pt idx="710">
                  <c:v>169.62427777250551</c:v>
                </c:pt>
                <c:pt idx="711">
                  <c:v>166.00763331950444</c:v>
                </c:pt>
                <c:pt idx="712">
                  <c:v>120.1968035814907</c:v>
                </c:pt>
                <c:pt idx="713">
                  <c:v>176.85756667850768</c:v>
                </c:pt>
                <c:pt idx="714">
                  <c:v>172.03537407450625</c:v>
                </c:pt>
                <c:pt idx="715">
                  <c:v>151.54105550750009</c:v>
                </c:pt>
                <c:pt idx="716">
                  <c:v>174.44647037650697</c:v>
                </c:pt>
                <c:pt idx="717">
                  <c:v>169.62427777250551</c:v>
                </c:pt>
                <c:pt idx="718">
                  <c:v>172.03537407450625</c:v>
                </c:pt>
                <c:pt idx="719">
                  <c:v>134.66338139349503</c:v>
                </c:pt>
                <c:pt idx="720">
                  <c:v>174.44647037650697</c:v>
                </c:pt>
                <c:pt idx="721">
                  <c:v>163.59653701750372</c:v>
                </c:pt>
                <c:pt idx="722">
                  <c:v>132.25228509149431</c:v>
                </c:pt>
                <c:pt idx="723">
                  <c:v>139.48557399749649</c:v>
                </c:pt>
                <c:pt idx="724">
                  <c:v>150.33550735649973</c:v>
                </c:pt>
                <c:pt idx="725">
                  <c:v>155.15769996050119</c:v>
                </c:pt>
                <c:pt idx="726">
                  <c:v>133.45783324249467</c:v>
                </c:pt>
                <c:pt idx="727">
                  <c:v>131.04673694049396</c:v>
                </c:pt>
                <c:pt idx="728">
                  <c:v>116.58015912848961</c:v>
                </c:pt>
                <c:pt idx="729">
                  <c:v>161.18544071550298</c:v>
                </c:pt>
                <c:pt idx="730">
                  <c:v>193.73524079251274</c:v>
                </c:pt>
                <c:pt idx="731">
                  <c:v>166.00763331950444</c:v>
                </c:pt>
                <c:pt idx="732">
                  <c:v>168.41872962150515</c:v>
                </c:pt>
                <c:pt idx="733">
                  <c:v>172.03537407450625</c:v>
                </c:pt>
                <c:pt idx="734">
                  <c:v>169.62427777250551</c:v>
                </c:pt>
                <c:pt idx="735">
                  <c:v>126.2245443364925</c:v>
                </c:pt>
                <c:pt idx="736">
                  <c:v>172.03537407450625</c:v>
                </c:pt>
                <c:pt idx="737">
                  <c:v>176.85756667850768</c:v>
                </c:pt>
                <c:pt idx="738">
                  <c:v>180.47421113150878</c:v>
                </c:pt>
                <c:pt idx="739">
                  <c:v>167.21318147050479</c:v>
                </c:pt>
                <c:pt idx="740">
                  <c:v>167.21318147050479</c:v>
                </c:pt>
                <c:pt idx="741">
                  <c:v>167.21318147050479</c:v>
                </c:pt>
                <c:pt idx="742">
                  <c:v>198.5574333965142</c:v>
                </c:pt>
                <c:pt idx="743">
                  <c:v>158.77434441350226</c:v>
                </c:pt>
                <c:pt idx="744">
                  <c:v>153.9521518095008</c:v>
                </c:pt>
                <c:pt idx="745">
                  <c:v>166.00763331950444</c:v>
                </c:pt>
                <c:pt idx="746">
                  <c:v>133.45783324249467</c:v>
                </c:pt>
                <c:pt idx="747">
                  <c:v>151.54105550750009</c:v>
                </c:pt>
                <c:pt idx="748">
                  <c:v>153.9521518095008</c:v>
                </c:pt>
                <c:pt idx="749">
                  <c:v>159.97989256450262</c:v>
                </c:pt>
                <c:pt idx="750">
                  <c:v>146.71886290349866</c:v>
                </c:pt>
                <c:pt idx="751">
                  <c:v>118.99125543049033</c:v>
                </c:pt>
                <c:pt idx="752">
                  <c:v>167.21318147050479</c:v>
                </c:pt>
                <c:pt idx="753">
                  <c:v>137.07447769549574</c:v>
                </c:pt>
                <c:pt idx="754">
                  <c:v>179.26866298050842</c:v>
                </c:pt>
                <c:pt idx="755">
                  <c:v>156.36324811150155</c:v>
                </c:pt>
                <c:pt idx="756">
                  <c:v>169.62427777250551</c:v>
                </c:pt>
                <c:pt idx="757">
                  <c:v>117.78570727948997</c:v>
                </c:pt>
                <c:pt idx="758">
                  <c:v>170.82982592350589</c:v>
                </c:pt>
                <c:pt idx="759">
                  <c:v>168.41872962150515</c:v>
                </c:pt>
                <c:pt idx="760">
                  <c:v>187.70750003751095</c:v>
                </c:pt>
                <c:pt idx="761">
                  <c:v>174.44647037650697</c:v>
                </c:pt>
                <c:pt idx="762">
                  <c:v>166.00763331950444</c:v>
                </c:pt>
                <c:pt idx="763">
                  <c:v>129.84118878949357</c:v>
                </c:pt>
                <c:pt idx="764">
                  <c:v>133.45783324249467</c:v>
                </c:pt>
                <c:pt idx="765">
                  <c:v>155.15769996050119</c:v>
                </c:pt>
                <c:pt idx="766">
                  <c:v>118.99125543049033</c:v>
                </c:pt>
                <c:pt idx="767">
                  <c:v>172.03537407450625</c:v>
                </c:pt>
                <c:pt idx="768">
                  <c:v>116.58015912848961</c:v>
                </c:pt>
                <c:pt idx="769">
                  <c:v>184.09085558450985</c:v>
                </c:pt>
                <c:pt idx="770">
                  <c:v>164.80208516850408</c:v>
                </c:pt>
                <c:pt idx="771">
                  <c:v>123.81344803449177</c:v>
                </c:pt>
                <c:pt idx="772">
                  <c:v>140.69112214849685</c:v>
                </c:pt>
                <c:pt idx="773">
                  <c:v>168.41872962150515</c:v>
                </c:pt>
                <c:pt idx="774">
                  <c:v>176.85756667850768</c:v>
                </c:pt>
                <c:pt idx="775">
                  <c:v>197.35188524551384</c:v>
                </c:pt>
                <c:pt idx="776">
                  <c:v>166.00763331950444</c:v>
                </c:pt>
                <c:pt idx="777">
                  <c:v>170.82982592350589</c:v>
                </c:pt>
                <c:pt idx="778">
                  <c:v>174.44647037650697</c:v>
                </c:pt>
                <c:pt idx="779">
                  <c:v>180.47421113150878</c:v>
                </c:pt>
                <c:pt idx="780">
                  <c:v>116.58015912848961</c:v>
                </c:pt>
                <c:pt idx="781">
                  <c:v>193.73524079251274</c:v>
                </c:pt>
                <c:pt idx="782">
                  <c:v>138.28002584649613</c:v>
                </c:pt>
                <c:pt idx="783">
                  <c:v>178.06311482950804</c:v>
                </c:pt>
                <c:pt idx="784">
                  <c:v>135.86892954449539</c:v>
                </c:pt>
                <c:pt idx="785">
                  <c:v>203.37962600051566</c:v>
                </c:pt>
                <c:pt idx="786">
                  <c:v>175.65201852750732</c:v>
                </c:pt>
                <c:pt idx="787">
                  <c:v>170.82982592350589</c:v>
                </c:pt>
                <c:pt idx="788">
                  <c:v>173.24092222550661</c:v>
                </c:pt>
                <c:pt idx="789">
                  <c:v>117.78570727948997</c:v>
                </c:pt>
                <c:pt idx="790">
                  <c:v>172.03537407450625</c:v>
                </c:pt>
                <c:pt idx="791">
                  <c:v>190.11859633951167</c:v>
                </c:pt>
                <c:pt idx="792">
                  <c:v>117.78570727948997</c:v>
                </c:pt>
                <c:pt idx="793">
                  <c:v>176.85756667850768</c:v>
                </c:pt>
                <c:pt idx="794">
                  <c:v>168.41872962150515</c:v>
                </c:pt>
                <c:pt idx="795">
                  <c:v>162.39098886650333</c:v>
                </c:pt>
                <c:pt idx="796">
                  <c:v>122.60789988349141</c:v>
                </c:pt>
                <c:pt idx="797">
                  <c:v>125.01899618549214</c:v>
                </c:pt>
                <c:pt idx="798">
                  <c:v>149.12995920549938</c:v>
                </c:pt>
                <c:pt idx="799">
                  <c:v>180.47421113150878</c:v>
                </c:pt>
                <c:pt idx="800">
                  <c:v>175.65201852750732</c:v>
                </c:pt>
                <c:pt idx="801">
                  <c:v>132.25228509149431</c:v>
                </c:pt>
                <c:pt idx="802">
                  <c:v>170.82982592350589</c:v>
                </c:pt>
                <c:pt idx="803">
                  <c:v>168.41872962150515</c:v>
                </c:pt>
                <c:pt idx="804">
                  <c:v>170.82982592350589</c:v>
                </c:pt>
                <c:pt idx="805">
                  <c:v>133.45783324249467</c:v>
                </c:pt>
                <c:pt idx="806">
                  <c:v>123.81344803449177</c:v>
                </c:pt>
                <c:pt idx="807">
                  <c:v>135.86892954449539</c:v>
                </c:pt>
                <c:pt idx="808">
                  <c:v>138.28002584649613</c:v>
                </c:pt>
                <c:pt idx="809">
                  <c:v>167.21318147050479</c:v>
                </c:pt>
                <c:pt idx="810">
                  <c:v>163.59653701750372</c:v>
                </c:pt>
                <c:pt idx="811">
                  <c:v>181.67975928250914</c:v>
                </c:pt>
                <c:pt idx="812">
                  <c:v>159.97989256450262</c:v>
                </c:pt>
                <c:pt idx="813">
                  <c:v>131.04673694049396</c:v>
                </c:pt>
                <c:pt idx="814">
                  <c:v>117.78570727948997</c:v>
                </c:pt>
                <c:pt idx="815">
                  <c:v>167.21318147050479</c:v>
                </c:pt>
                <c:pt idx="816">
                  <c:v>120.1968035814907</c:v>
                </c:pt>
                <c:pt idx="817">
                  <c:v>190.11859633951167</c:v>
                </c:pt>
                <c:pt idx="818">
                  <c:v>174.44647037650697</c:v>
                </c:pt>
                <c:pt idx="819">
                  <c:v>170.82982592350589</c:v>
                </c:pt>
                <c:pt idx="820">
                  <c:v>186.50195188651057</c:v>
                </c:pt>
                <c:pt idx="821">
                  <c:v>167.21318147050479</c:v>
                </c:pt>
                <c:pt idx="822">
                  <c:v>135.86892954449539</c:v>
                </c:pt>
                <c:pt idx="823">
                  <c:v>174.44647037650697</c:v>
                </c:pt>
                <c:pt idx="824">
                  <c:v>175.65201852750732</c:v>
                </c:pt>
                <c:pt idx="825">
                  <c:v>126.2245443364925</c:v>
                </c:pt>
                <c:pt idx="826">
                  <c:v>200.96852969851491</c:v>
                </c:pt>
                <c:pt idx="827">
                  <c:v>121.40235173249106</c:v>
                </c:pt>
                <c:pt idx="828">
                  <c:v>116.58015912848961</c:v>
                </c:pt>
                <c:pt idx="829">
                  <c:v>145.51331475249827</c:v>
                </c:pt>
                <c:pt idx="830">
                  <c:v>200.96852969851491</c:v>
                </c:pt>
                <c:pt idx="831">
                  <c:v>137.07447769549574</c:v>
                </c:pt>
                <c:pt idx="832">
                  <c:v>209.40736675551744</c:v>
                </c:pt>
                <c:pt idx="833">
                  <c:v>172.03537407450625</c:v>
                </c:pt>
                <c:pt idx="834">
                  <c:v>133.45783324249467</c:v>
                </c:pt>
                <c:pt idx="835">
                  <c:v>191.32414449051203</c:v>
                </c:pt>
                <c:pt idx="836">
                  <c:v>186.50195188651057</c:v>
                </c:pt>
                <c:pt idx="837">
                  <c:v>126.2245443364925</c:v>
                </c:pt>
                <c:pt idx="838">
                  <c:v>172.03537407450625</c:v>
                </c:pt>
                <c:pt idx="839">
                  <c:v>166.00763331950444</c:v>
                </c:pt>
                <c:pt idx="840">
                  <c:v>166.00763331950444</c:v>
                </c:pt>
                <c:pt idx="841">
                  <c:v>168.41872962150515</c:v>
                </c:pt>
                <c:pt idx="842">
                  <c:v>149.12995920549938</c:v>
                </c:pt>
                <c:pt idx="843">
                  <c:v>126.2245443364925</c:v>
                </c:pt>
                <c:pt idx="844">
                  <c:v>140.69112214849685</c:v>
                </c:pt>
                <c:pt idx="845">
                  <c:v>141.8966702994972</c:v>
                </c:pt>
                <c:pt idx="846">
                  <c:v>117.78570727948997</c:v>
                </c:pt>
                <c:pt idx="847">
                  <c:v>153.9521518095008</c:v>
                </c:pt>
                <c:pt idx="848">
                  <c:v>134.66338139349503</c:v>
                </c:pt>
                <c:pt idx="849">
                  <c:v>161.18544071550298</c:v>
                </c:pt>
                <c:pt idx="850">
                  <c:v>179.26866298050842</c:v>
                </c:pt>
                <c:pt idx="851">
                  <c:v>198.5574333965142</c:v>
                </c:pt>
                <c:pt idx="852">
                  <c:v>169.62427777250551</c:v>
                </c:pt>
                <c:pt idx="853">
                  <c:v>166.00763331950444</c:v>
                </c:pt>
                <c:pt idx="854">
                  <c:v>144.30776660149792</c:v>
                </c:pt>
                <c:pt idx="855">
                  <c:v>174.44647037650697</c:v>
                </c:pt>
                <c:pt idx="856">
                  <c:v>120.1968035814907</c:v>
                </c:pt>
                <c:pt idx="857">
                  <c:v>162.39098886650333</c:v>
                </c:pt>
                <c:pt idx="858">
                  <c:v>193.73524079251274</c:v>
                </c:pt>
                <c:pt idx="859">
                  <c:v>186.50195188651057</c:v>
                </c:pt>
                <c:pt idx="860">
                  <c:v>185.29640373551021</c:v>
                </c:pt>
                <c:pt idx="861">
                  <c:v>167.21318147050479</c:v>
                </c:pt>
                <c:pt idx="862">
                  <c:v>197.35188524551384</c:v>
                </c:pt>
                <c:pt idx="863">
                  <c:v>190.11859633951167</c:v>
                </c:pt>
                <c:pt idx="864">
                  <c:v>170.82982592350589</c:v>
                </c:pt>
                <c:pt idx="865">
                  <c:v>193.73524079251274</c:v>
                </c:pt>
                <c:pt idx="866">
                  <c:v>140.69112214849685</c:v>
                </c:pt>
                <c:pt idx="867">
                  <c:v>161.18544071550298</c:v>
                </c:pt>
                <c:pt idx="868">
                  <c:v>167.21318147050479</c:v>
                </c:pt>
                <c:pt idx="869">
                  <c:v>185.29640373551021</c:v>
                </c:pt>
                <c:pt idx="870">
                  <c:v>159.97989256450262</c:v>
                </c:pt>
                <c:pt idx="871">
                  <c:v>168.41872962150515</c:v>
                </c:pt>
                <c:pt idx="872">
                  <c:v>162.39098886650333</c:v>
                </c:pt>
                <c:pt idx="873">
                  <c:v>170.82982592350589</c:v>
                </c:pt>
                <c:pt idx="874">
                  <c:v>169.62427777250551</c:v>
                </c:pt>
                <c:pt idx="875">
                  <c:v>166.00763331950444</c:v>
                </c:pt>
                <c:pt idx="876">
                  <c:v>135.86892954449539</c:v>
                </c:pt>
                <c:pt idx="877">
                  <c:v>164.80208516850408</c:v>
                </c:pt>
                <c:pt idx="878">
                  <c:v>192.52969264151238</c:v>
                </c:pt>
                <c:pt idx="879">
                  <c:v>213.02401120851854</c:v>
                </c:pt>
                <c:pt idx="880">
                  <c:v>127.43009248749286</c:v>
                </c:pt>
                <c:pt idx="881">
                  <c:v>173.24092222550661</c:v>
                </c:pt>
                <c:pt idx="882">
                  <c:v>149.12995920549938</c:v>
                </c:pt>
                <c:pt idx="883">
                  <c:v>184.09085558450985</c:v>
                </c:pt>
                <c:pt idx="884">
                  <c:v>157.56879626250191</c:v>
                </c:pt>
                <c:pt idx="885">
                  <c:v>181.67975928250914</c:v>
                </c:pt>
                <c:pt idx="886">
                  <c:v>126.2245443364925</c:v>
                </c:pt>
                <c:pt idx="887">
                  <c:v>126.2245443364925</c:v>
                </c:pt>
                <c:pt idx="888">
                  <c:v>138.28002584649613</c:v>
                </c:pt>
                <c:pt idx="889">
                  <c:v>152.74660365850045</c:v>
                </c:pt>
                <c:pt idx="890">
                  <c:v>117.78570727948997</c:v>
                </c:pt>
                <c:pt idx="891">
                  <c:v>117.78570727948997</c:v>
                </c:pt>
                <c:pt idx="892">
                  <c:v>151.54105550750009</c:v>
                </c:pt>
                <c:pt idx="893">
                  <c:v>143.10221845049756</c:v>
                </c:pt>
                <c:pt idx="894">
                  <c:v>180.47421113150878</c:v>
                </c:pt>
                <c:pt idx="895">
                  <c:v>146.71886290349866</c:v>
                </c:pt>
                <c:pt idx="896">
                  <c:v>125.01899618549214</c:v>
                </c:pt>
                <c:pt idx="897">
                  <c:v>151.54105550750009</c:v>
                </c:pt>
                <c:pt idx="898">
                  <c:v>176.85756667850768</c:v>
                </c:pt>
                <c:pt idx="899">
                  <c:v>149.12995920549938</c:v>
                </c:pt>
                <c:pt idx="900">
                  <c:v>170.82982592350589</c:v>
                </c:pt>
                <c:pt idx="901">
                  <c:v>170.82982592350589</c:v>
                </c:pt>
                <c:pt idx="902">
                  <c:v>199.76298154751456</c:v>
                </c:pt>
                <c:pt idx="903">
                  <c:v>141.8966702994972</c:v>
                </c:pt>
                <c:pt idx="904">
                  <c:v>164.80208516850408</c:v>
                </c:pt>
                <c:pt idx="905">
                  <c:v>167.21318147050479</c:v>
                </c:pt>
                <c:pt idx="906">
                  <c:v>178.06311482950804</c:v>
                </c:pt>
                <c:pt idx="907">
                  <c:v>125.01899618549214</c:v>
                </c:pt>
                <c:pt idx="908">
                  <c:v>167.21318147050479</c:v>
                </c:pt>
                <c:pt idx="909">
                  <c:v>204.58517415151601</c:v>
                </c:pt>
                <c:pt idx="910">
                  <c:v>182.8853074335095</c:v>
                </c:pt>
                <c:pt idx="911">
                  <c:v>170.82982592350589</c:v>
                </c:pt>
                <c:pt idx="912">
                  <c:v>168.41872962150515</c:v>
                </c:pt>
                <c:pt idx="913">
                  <c:v>132.25228509149431</c:v>
                </c:pt>
                <c:pt idx="914">
                  <c:v>178.06311482950804</c:v>
                </c:pt>
                <c:pt idx="915">
                  <c:v>210.6129149065178</c:v>
                </c:pt>
                <c:pt idx="916">
                  <c:v>129.84118878949357</c:v>
                </c:pt>
                <c:pt idx="917">
                  <c:v>155.15769996050119</c:v>
                </c:pt>
                <c:pt idx="918">
                  <c:v>174.44647037650697</c:v>
                </c:pt>
                <c:pt idx="919">
                  <c:v>146.71886290349866</c:v>
                </c:pt>
                <c:pt idx="920">
                  <c:v>164.80208516850408</c:v>
                </c:pt>
                <c:pt idx="921">
                  <c:v>135.86892954449539</c:v>
                </c:pt>
                <c:pt idx="922">
                  <c:v>140.69112214849685</c:v>
                </c:pt>
                <c:pt idx="923">
                  <c:v>131.04673694049396</c:v>
                </c:pt>
                <c:pt idx="924">
                  <c:v>179.26866298050842</c:v>
                </c:pt>
                <c:pt idx="925">
                  <c:v>185.29640373551021</c:v>
                </c:pt>
                <c:pt idx="926">
                  <c:v>117.78570727948997</c:v>
                </c:pt>
                <c:pt idx="927">
                  <c:v>132.25228509149431</c:v>
                </c:pt>
                <c:pt idx="928">
                  <c:v>121.40235173249106</c:v>
                </c:pt>
                <c:pt idx="929">
                  <c:v>169.62427777250551</c:v>
                </c:pt>
                <c:pt idx="930">
                  <c:v>167.21318147050479</c:v>
                </c:pt>
                <c:pt idx="931">
                  <c:v>188.91304818851131</c:v>
                </c:pt>
                <c:pt idx="932">
                  <c:v>116.58015912848961</c:v>
                </c:pt>
                <c:pt idx="933">
                  <c:v>145.51331475249827</c:v>
                </c:pt>
                <c:pt idx="934">
                  <c:v>149.12995920549938</c:v>
                </c:pt>
                <c:pt idx="935">
                  <c:v>132.25228509149431</c:v>
                </c:pt>
                <c:pt idx="936">
                  <c:v>125.01899618549214</c:v>
                </c:pt>
                <c:pt idx="937">
                  <c:v>118.99125543049033</c:v>
                </c:pt>
                <c:pt idx="938">
                  <c:v>180.47421113150878</c:v>
                </c:pt>
                <c:pt idx="939">
                  <c:v>159.97989256450262</c:v>
                </c:pt>
                <c:pt idx="940">
                  <c:v>170.82982592350589</c:v>
                </c:pt>
                <c:pt idx="941">
                  <c:v>131.04673694049396</c:v>
                </c:pt>
                <c:pt idx="942">
                  <c:v>173.24092222550661</c:v>
                </c:pt>
                <c:pt idx="943">
                  <c:v>163.59653701750372</c:v>
                </c:pt>
                <c:pt idx="944">
                  <c:v>169.62427777250551</c:v>
                </c:pt>
                <c:pt idx="945">
                  <c:v>168.41872962150515</c:v>
                </c:pt>
                <c:pt idx="946">
                  <c:v>181.67975928250914</c:v>
                </c:pt>
                <c:pt idx="947">
                  <c:v>118.99125543049033</c:v>
                </c:pt>
                <c:pt idx="948">
                  <c:v>164.80208516850408</c:v>
                </c:pt>
                <c:pt idx="949">
                  <c:v>137.07447769549574</c:v>
                </c:pt>
                <c:pt idx="950">
                  <c:v>173.24092222550661</c:v>
                </c:pt>
                <c:pt idx="951">
                  <c:v>175.65201852750732</c:v>
                </c:pt>
                <c:pt idx="952">
                  <c:v>181.67975928250914</c:v>
                </c:pt>
                <c:pt idx="953">
                  <c:v>172.03537407450625</c:v>
                </c:pt>
                <c:pt idx="954">
                  <c:v>198.5574333965142</c:v>
                </c:pt>
                <c:pt idx="955">
                  <c:v>141.8966702994972</c:v>
                </c:pt>
                <c:pt idx="956">
                  <c:v>170.82982592350589</c:v>
                </c:pt>
                <c:pt idx="957">
                  <c:v>185.29640373551021</c:v>
                </c:pt>
                <c:pt idx="958">
                  <c:v>186.50195188651057</c:v>
                </c:pt>
                <c:pt idx="959">
                  <c:v>175.65201852750732</c:v>
                </c:pt>
                <c:pt idx="960">
                  <c:v>178.06311482950804</c:v>
                </c:pt>
                <c:pt idx="961">
                  <c:v>166.00763331950444</c:v>
                </c:pt>
                <c:pt idx="962">
                  <c:v>170.82982592350589</c:v>
                </c:pt>
                <c:pt idx="963">
                  <c:v>170.82982592350589</c:v>
                </c:pt>
                <c:pt idx="964">
                  <c:v>123.81344803449177</c:v>
                </c:pt>
                <c:pt idx="965">
                  <c:v>146.71886290349866</c:v>
                </c:pt>
                <c:pt idx="966">
                  <c:v>147.92441105449902</c:v>
                </c:pt>
                <c:pt idx="967">
                  <c:v>205.79072230251637</c:v>
                </c:pt>
                <c:pt idx="968">
                  <c:v>127.43009248749286</c:v>
                </c:pt>
                <c:pt idx="969">
                  <c:v>151.54105550750009</c:v>
                </c:pt>
                <c:pt idx="970">
                  <c:v>179.26866298050842</c:v>
                </c:pt>
                <c:pt idx="971">
                  <c:v>127.43009248749286</c:v>
                </c:pt>
                <c:pt idx="972">
                  <c:v>167.21318147050479</c:v>
                </c:pt>
                <c:pt idx="973">
                  <c:v>116.58015912848961</c:v>
                </c:pt>
                <c:pt idx="974">
                  <c:v>169.62427777250551</c:v>
                </c:pt>
                <c:pt idx="975">
                  <c:v>116.58015912848961</c:v>
                </c:pt>
                <c:pt idx="976">
                  <c:v>141.8966702994972</c:v>
                </c:pt>
                <c:pt idx="977">
                  <c:v>126.2245443364925</c:v>
                </c:pt>
                <c:pt idx="978">
                  <c:v>117.78570727948997</c:v>
                </c:pt>
                <c:pt idx="979">
                  <c:v>135.86892954449539</c:v>
                </c:pt>
                <c:pt idx="980">
                  <c:v>116.58015912848961</c:v>
                </c:pt>
                <c:pt idx="981">
                  <c:v>158.77434441350226</c:v>
                </c:pt>
                <c:pt idx="982">
                  <c:v>191.32414449051203</c:v>
                </c:pt>
                <c:pt idx="983">
                  <c:v>170.82982592350589</c:v>
                </c:pt>
                <c:pt idx="984">
                  <c:v>128.63564063849321</c:v>
                </c:pt>
                <c:pt idx="985">
                  <c:v>133.45783324249467</c:v>
                </c:pt>
                <c:pt idx="986">
                  <c:v>169.62427777250551</c:v>
                </c:pt>
                <c:pt idx="987">
                  <c:v>193.73524079251274</c:v>
                </c:pt>
                <c:pt idx="988">
                  <c:v>203.37962600051566</c:v>
                </c:pt>
                <c:pt idx="989">
                  <c:v>178.06311482950804</c:v>
                </c:pt>
                <c:pt idx="990">
                  <c:v>145.51331475249827</c:v>
                </c:pt>
                <c:pt idx="991">
                  <c:v>185.29640373551021</c:v>
                </c:pt>
                <c:pt idx="992">
                  <c:v>139.48557399749649</c:v>
                </c:pt>
                <c:pt idx="993">
                  <c:v>152.74660365850045</c:v>
                </c:pt>
                <c:pt idx="994">
                  <c:v>131.04673694049396</c:v>
                </c:pt>
                <c:pt idx="995">
                  <c:v>118.99125543049033</c:v>
                </c:pt>
                <c:pt idx="996">
                  <c:v>164.80208516850408</c:v>
                </c:pt>
                <c:pt idx="997">
                  <c:v>174.44647037650697</c:v>
                </c:pt>
                <c:pt idx="998">
                  <c:v>131.04673694049396</c:v>
                </c:pt>
                <c:pt idx="999">
                  <c:v>132.25228509149431</c:v>
                </c:pt>
                <c:pt idx="1000">
                  <c:v>182.8853074335095</c:v>
                </c:pt>
                <c:pt idx="1001">
                  <c:v>140.69112214849685</c:v>
                </c:pt>
                <c:pt idx="1002">
                  <c:v>170.82982592350589</c:v>
                </c:pt>
                <c:pt idx="1003">
                  <c:v>167.21318147050479</c:v>
                </c:pt>
                <c:pt idx="1004">
                  <c:v>137.07447769549574</c:v>
                </c:pt>
                <c:pt idx="1005">
                  <c:v>162.39098886650333</c:v>
                </c:pt>
                <c:pt idx="1006">
                  <c:v>162.39098886650333</c:v>
                </c:pt>
                <c:pt idx="1007">
                  <c:v>166.00763331950444</c:v>
                </c:pt>
                <c:pt idx="1008">
                  <c:v>162.39098886650333</c:v>
                </c:pt>
                <c:pt idx="1009">
                  <c:v>166.00763331950444</c:v>
                </c:pt>
                <c:pt idx="1010">
                  <c:v>139.48557399749649</c:v>
                </c:pt>
                <c:pt idx="1011">
                  <c:v>174.44647037650697</c:v>
                </c:pt>
                <c:pt idx="1012">
                  <c:v>159.97989256450262</c:v>
                </c:pt>
                <c:pt idx="1013">
                  <c:v>166.00763331950444</c:v>
                </c:pt>
                <c:pt idx="1014">
                  <c:v>179.26866298050842</c:v>
                </c:pt>
                <c:pt idx="1015">
                  <c:v>151.54105550750009</c:v>
                </c:pt>
                <c:pt idx="1016">
                  <c:v>169.62427777250551</c:v>
                </c:pt>
                <c:pt idx="1017">
                  <c:v>199.76298154751456</c:v>
                </c:pt>
                <c:pt idx="1018">
                  <c:v>188.91304818851131</c:v>
                </c:pt>
                <c:pt idx="1019">
                  <c:v>197.35188524551384</c:v>
                </c:pt>
                <c:pt idx="1020">
                  <c:v>169.62427777250551</c:v>
                </c:pt>
                <c:pt idx="1021">
                  <c:v>191.32414449051203</c:v>
                </c:pt>
                <c:pt idx="1022">
                  <c:v>170.82982592350589</c:v>
                </c:pt>
                <c:pt idx="1023">
                  <c:v>162.39098886650333</c:v>
                </c:pt>
                <c:pt idx="1024">
                  <c:v>167.21318147050479</c:v>
                </c:pt>
                <c:pt idx="1025">
                  <c:v>172.03537407450625</c:v>
                </c:pt>
                <c:pt idx="1026">
                  <c:v>141.8966702994972</c:v>
                </c:pt>
                <c:pt idx="1027">
                  <c:v>172.03537407450625</c:v>
                </c:pt>
                <c:pt idx="1028">
                  <c:v>199.76298154751456</c:v>
                </c:pt>
                <c:pt idx="1029">
                  <c:v>150.33550735649973</c:v>
                </c:pt>
                <c:pt idx="1030">
                  <c:v>169.62427777250551</c:v>
                </c:pt>
                <c:pt idx="1031">
                  <c:v>175.65201852750732</c:v>
                </c:pt>
                <c:pt idx="1032">
                  <c:v>118.99125543049033</c:v>
                </c:pt>
                <c:pt idx="1033">
                  <c:v>164.80208516850408</c:v>
                </c:pt>
                <c:pt idx="1034">
                  <c:v>162.39098886650333</c:v>
                </c:pt>
                <c:pt idx="1035">
                  <c:v>174.44647037650697</c:v>
                </c:pt>
                <c:pt idx="1036">
                  <c:v>134.66338139349503</c:v>
                </c:pt>
                <c:pt idx="1037">
                  <c:v>180.47421113150878</c:v>
                </c:pt>
                <c:pt idx="1038">
                  <c:v>175.65201852750732</c:v>
                </c:pt>
                <c:pt idx="1039">
                  <c:v>122.60789988349141</c:v>
                </c:pt>
                <c:pt idx="1040">
                  <c:v>121.40235173249106</c:v>
                </c:pt>
                <c:pt idx="1041">
                  <c:v>178.06311482950804</c:v>
                </c:pt>
                <c:pt idx="1042">
                  <c:v>157.56879626250191</c:v>
                </c:pt>
                <c:pt idx="1043">
                  <c:v>173.24092222550661</c:v>
                </c:pt>
                <c:pt idx="1044">
                  <c:v>123.81344803449177</c:v>
                </c:pt>
                <c:pt idx="1045">
                  <c:v>152.74660365850045</c:v>
                </c:pt>
                <c:pt idx="1046">
                  <c:v>120.1968035814907</c:v>
                </c:pt>
                <c:pt idx="1047">
                  <c:v>147.92441105449902</c:v>
                </c:pt>
                <c:pt idx="1048">
                  <c:v>167.21318147050479</c:v>
                </c:pt>
                <c:pt idx="1049">
                  <c:v>141.8966702994972</c:v>
                </c:pt>
                <c:pt idx="1050">
                  <c:v>158.77434441350226</c:v>
                </c:pt>
                <c:pt idx="1051">
                  <c:v>138.28002584649613</c:v>
                </c:pt>
                <c:pt idx="1052">
                  <c:v>162.39098886650333</c:v>
                </c:pt>
                <c:pt idx="1053">
                  <c:v>168.41872962150515</c:v>
                </c:pt>
                <c:pt idx="1054">
                  <c:v>196.14633709451348</c:v>
                </c:pt>
                <c:pt idx="1055">
                  <c:v>145.51331475249827</c:v>
                </c:pt>
                <c:pt idx="1056">
                  <c:v>122.60789988349141</c:v>
                </c:pt>
                <c:pt idx="1057">
                  <c:v>164.80208516850408</c:v>
                </c:pt>
                <c:pt idx="1058">
                  <c:v>121.40235173249106</c:v>
                </c:pt>
                <c:pt idx="1059">
                  <c:v>134.66338139349503</c:v>
                </c:pt>
                <c:pt idx="1060">
                  <c:v>151.54105550750009</c:v>
                </c:pt>
                <c:pt idx="1061">
                  <c:v>157.56879626250191</c:v>
                </c:pt>
                <c:pt idx="1062">
                  <c:v>122.60789988349141</c:v>
                </c:pt>
                <c:pt idx="1063">
                  <c:v>145.51331475249827</c:v>
                </c:pt>
                <c:pt idx="1064">
                  <c:v>157.56879626250191</c:v>
                </c:pt>
                <c:pt idx="1065">
                  <c:v>116.58015912848961</c:v>
                </c:pt>
                <c:pt idx="1066">
                  <c:v>127.43009248749286</c:v>
                </c:pt>
                <c:pt idx="1067">
                  <c:v>118.99125543049033</c:v>
                </c:pt>
                <c:pt idx="1068">
                  <c:v>117.78570727948997</c:v>
                </c:pt>
                <c:pt idx="1069">
                  <c:v>170.82982592350589</c:v>
                </c:pt>
                <c:pt idx="1070">
                  <c:v>213.02401120851854</c:v>
                </c:pt>
                <c:pt idx="1071">
                  <c:v>156.36324811150155</c:v>
                </c:pt>
                <c:pt idx="1072">
                  <c:v>174.44647037650697</c:v>
                </c:pt>
                <c:pt idx="1073">
                  <c:v>116.58015912848961</c:v>
                </c:pt>
                <c:pt idx="1074">
                  <c:v>182.8853074335095</c:v>
                </c:pt>
                <c:pt idx="1075">
                  <c:v>176.85756667850768</c:v>
                </c:pt>
                <c:pt idx="1076">
                  <c:v>179.26866298050842</c:v>
                </c:pt>
                <c:pt idx="1077">
                  <c:v>166.00763331950444</c:v>
                </c:pt>
                <c:pt idx="1078">
                  <c:v>178.06311482950804</c:v>
                </c:pt>
                <c:pt idx="1079">
                  <c:v>129.84118878949357</c:v>
                </c:pt>
                <c:pt idx="1080">
                  <c:v>185.29640373551021</c:v>
                </c:pt>
                <c:pt idx="1081">
                  <c:v>179.26866298050842</c:v>
                </c:pt>
                <c:pt idx="1082">
                  <c:v>184.09085558450985</c:v>
                </c:pt>
                <c:pt idx="1083">
                  <c:v>170.82982592350589</c:v>
                </c:pt>
                <c:pt idx="1084">
                  <c:v>156.36324811150155</c:v>
                </c:pt>
                <c:pt idx="1085">
                  <c:v>181.67975928250914</c:v>
                </c:pt>
                <c:pt idx="1086">
                  <c:v>116.58015912848961</c:v>
                </c:pt>
                <c:pt idx="1087">
                  <c:v>179.26866298050842</c:v>
                </c:pt>
                <c:pt idx="1088">
                  <c:v>127.43009248749286</c:v>
                </c:pt>
                <c:pt idx="1089">
                  <c:v>163.59653701750372</c:v>
                </c:pt>
                <c:pt idx="1090">
                  <c:v>168.41872962150515</c:v>
                </c:pt>
                <c:pt idx="1091">
                  <c:v>166.00763331950444</c:v>
                </c:pt>
                <c:pt idx="1092">
                  <c:v>168.41872962150515</c:v>
                </c:pt>
                <c:pt idx="1093">
                  <c:v>185.29640373551021</c:v>
                </c:pt>
                <c:pt idx="1094">
                  <c:v>158.77434441350226</c:v>
                </c:pt>
                <c:pt idx="1095">
                  <c:v>167.21318147050479</c:v>
                </c:pt>
                <c:pt idx="1096">
                  <c:v>128.63564063849321</c:v>
                </c:pt>
                <c:pt idx="1097">
                  <c:v>170.82982592350589</c:v>
                </c:pt>
                <c:pt idx="1098">
                  <c:v>197.35188524551384</c:v>
                </c:pt>
                <c:pt idx="1099">
                  <c:v>163.59653701750372</c:v>
                </c:pt>
                <c:pt idx="1100">
                  <c:v>174.44647037650697</c:v>
                </c:pt>
                <c:pt idx="1101">
                  <c:v>123.81344803449177</c:v>
                </c:pt>
                <c:pt idx="1102">
                  <c:v>166.00763331950444</c:v>
                </c:pt>
                <c:pt idx="1103">
                  <c:v>164.80208516850408</c:v>
                </c:pt>
                <c:pt idx="1104">
                  <c:v>164.80208516850408</c:v>
                </c:pt>
                <c:pt idx="1105">
                  <c:v>167.21318147050479</c:v>
                </c:pt>
                <c:pt idx="1106">
                  <c:v>167.21318147050479</c:v>
                </c:pt>
                <c:pt idx="1107">
                  <c:v>164.80208516850408</c:v>
                </c:pt>
                <c:pt idx="1108">
                  <c:v>169.62427777250551</c:v>
                </c:pt>
                <c:pt idx="1109">
                  <c:v>169.62427777250551</c:v>
                </c:pt>
                <c:pt idx="1110">
                  <c:v>186.50195188651057</c:v>
                </c:pt>
                <c:pt idx="1111">
                  <c:v>166.00763331950444</c:v>
                </c:pt>
                <c:pt idx="1112">
                  <c:v>172.03537407450625</c:v>
                </c:pt>
                <c:pt idx="1113">
                  <c:v>168.41872962150515</c:v>
                </c:pt>
                <c:pt idx="1114">
                  <c:v>209.40736675551744</c:v>
                </c:pt>
                <c:pt idx="1115">
                  <c:v>168.41872962150515</c:v>
                </c:pt>
                <c:pt idx="1116">
                  <c:v>125.01899618549214</c:v>
                </c:pt>
                <c:pt idx="1117">
                  <c:v>187.70750003751095</c:v>
                </c:pt>
                <c:pt idx="1118">
                  <c:v>161.18544071550298</c:v>
                </c:pt>
                <c:pt idx="1119">
                  <c:v>161.18544071550298</c:v>
                </c:pt>
                <c:pt idx="1120">
                  <c:v>155.15769996050119</c:v>
                </c:pt>
                <c:pt idx="1121">
                  <c:v>159.97989256450262</c:v>
                </c:pt>
                <c:pt idx="1122">
                  <c:v>159.97989256450262</c:v>
                </c:pt>
                <c:pt idx="1123">
                  <c:v>159.97989256450262</c:v>
                </c:pt>
                <c:pt idx="1124">
                  <c:v>145.51331475249827</c:v>
                </c:pt>
                <c:pt idx="1125">
                  <c:v>172.03537407450625</c:v>
                </c:pt>
                <c:pt idx="1126">
                  <c:v>162.39098886650333</c:v>
                </c:pt>
                <c:pt idx="1127">
                  <c:v>168.41872962150515</c:v>
                </c:pt>
                <c:pt idx="1128">
                  <c:v>200.96852969851491</c:v>
                </c:pt>
                <c:pt idx="1129">
                  <c:v>184.09085558450985</c:v>
                </c:pt>
                <c:pt idx="1130">
                  <c:v>162.39098886650333</c:v>
                </c:pt>
                <c:pt idx="1131">
                  <c:v>170.82982592350589</c:v>
                </c:pt>
                <c:pt idx="1132">
                  <c:v>158.77434441350226</c:v>
                </c:pt>
                <c:pt idx="1133">
                  <c:v>157.56879626250191</c:v>
                </c:pt>
                <c:pt idx="1134">
                  <c:v>173.24092222550661</c:v>
                </c:pt>
                <c:pt idx="1135">
                  <c:v>163.59653701750372</c:v>
                </c:pt>
                <c:pt idx="1136">
                  <c:v>164.80208516850408</c:v>
                </c:pt>
                <c:pt idx="1137">
                  <c:v>170.82982592350589</c:v>
                </c:pt>
                <c:pt idx="1138">
                  <c:v>133.45783324249467</c:v>
                </c:pt>
                <c:pt idx="1139">
                  <c:v>167.21318147050479</c:v>
                </c:pt>
                <c:pt idx="1140">
                  <c:v>163.59653701750372</c:v>
                </c:pt>
                <c:pt idx="1141">
                  <c:v>169.62427777250551</c:v>
                </c:pt>
                <c:pt idx="1142">
                  <c:v>163.59653701750372</c:v>
                </c:pt>
                <c:pt idx="1143">
                  <c:v>169.62427777250551</c:v>
                </c:pt>
                <c:pt idx="1144">
                  <c:v>168.41872962150515</c:v>
                </c:pt>
                <c:pt idx="1145">
                  <c:v>159.97989256450262</c:v>
                </c:pt>
                <c:pt idx="1146">
                  <c:v>174.44647037650697</c:v>
                </c:pt>
                <c:pt idx="1147">
                  <c:v>167.21318147050479</c:v>
                </c:pt>
                <c:pt idx="1148">
                  <c:v>159.97989256450262</c:v>
                </c:pt>
                <c:pt idx="1149">
                  <c:v>163.59653701750372</c:v>
                </c:pt>
                <c:pt idx="1150">
                  <c:v>181.67975928250914</c:v>
                </c:pt>
                <c:pt idx="1151">
                  <c:v>172.03537407450625</c:v>
                </c:pt>
                <c:pt idx="1152">
                  <c:v>174.44647037650697</c:v>
                </c:pt>
                <c:pt idx="1153">
                  <c:v>190.11859633951167</c:v>
                </c:pt>
                <c:pt idx="1154">
                  <c:v>135.86892954449539</c:v>
                </c:pt>
                <c:pt idx="1155">
                  <c:v>174.44647037650697</c:v>
                </c:pt>
                <c:pt idx="1156">
                  <c:v>169.62427777250551</c:v>
                </c:pt>
                <c:pt idx="1157">
                  <c:v>172.03537407450625</c:v>
                </c:pt>
                <c:pt idx="1158">
                  <c:v>163.59653701750372</c:v>
                </c:pt>
                <c:pt idx="1159">
                  <c:v>176.85756667850768</c:v>
                </c:pt>
                <c:pt idx="1160">
                  <c:v>169.62427777250551</c:v>
                </c:pt>
                <c:pt idx="1161">
                  <c:v>163.59653701750372</c:v>
                </c:pt>
                <c:pt idx="1162">
                  <c:v>173.24092222550661</c:v>
                </c:pt>
                <c:pt idx="1163">
                  <c:v>153.9521518095008</c:v>
                </c:pt>
                <c:pt idx="1164">
                  <c:v>159.97989256450262</c:v>
                </c:pt>
                <c:pt idx="1165">
                  <c:v>161.18544071550298</c:v>
                </c:pt>
                <c:pt idx="1166">
                  <c:v>196.14633709451348</c:v>
                </c:pt>
                <c:pt idx="1167">
                  <c:v>172.03537407450625</c:v>
                </c:pt>
                <c:pt idx="1168">
                  <c:v>172.03537407450625</c:v>
                </c:pt>
                <c:pt idx="1169">
                  <c:v>168.41872962150515</c:v>
                </c:pt>
                <c:pt idx="1170">
                  <c:v>169.62427777250551</c:v>
                </c:pt>
                <c:pt idx="1171">
                  <c:v>126.2245443364925</c:v>
                </c:pt>
                <c:pt idx="1172">
                  <c:v>137.07447769549574</c:v>
                </c:pt>
                <c:pt idx="1173">
                  <c:v>168.41872962150515</c:v>
                </c:pt>
                <c:pt idx="1174">
                  <c:v>174.44647037650697</c:v>
                </c:pt>
                <c:pt idx="1175">
                  <c:v>163.59653701750372</c:v>
                </c:pt>
                <c:pt idx="1176">
                  <c:v>158.77434441350226</c:v>
                </c:pt>
                <c:pt idx="1177">
                  <c:v>158.77434441350226</c:v>
                </c:pt>
                <c:pt idx="1178">
                  <c:v>164.80208516850408</c:v>
                </c:pt>
                <c:pt idx="1179">
                  <c:v>153.9521518095008</c:v>
                </c:pt>
                <c:pt idx="1180">
                  <c:v>168.41872962150515</c:v>
                </c:pt>
                <c:pt idx="1181">
                  <c:v>145.51331475249827</c:v>
                </c:pt>
                <c:pt idx="1182">
                  <c:v>158.77434441350226</c:v>
                </c:pt>
                <c:pt idx="1183">
                  <c:v>126.2245443364925</c:v>
                </c:pt>
                <c:pt idx="1184">
                  <c:v>164.80208516850408</c:v>
                </c:pt>
                <c:pt idx="1185">
                  <c:v>168.41872962150515</c:v>
                </c:pt>
                <c:pt idx="1186">
                  <c:v>167.21318147050479</c:v>
                </c:pt>
                <c:pt idx="1187">
                  <c:v>159.97989256450262</c:v>
                </c:pt>
                <c:pt idx="1188">
                  <c:v>132.25228509149431</c:v>
                </c:pt>
                <c:pt idx="1189">
                  <c:v>180.47421113150878</c:v>
                </c:pt>
                <c:pt idx="1190">
                  <c:v>147.92441105449902</c:v>
                </c:pt>
                <c:pt idx="1191">
                  <c:v>157.56879626250191</c:v>
                </c:pt>
                <c:pt idx="1192">
                  <c:v>166.00763331950444</c:v>
                </c:pt>
                <c:pt idx="1193">
                  <c:v>190.11859633951167</c:v>
                </c:pt>
                <c:pt idx="1194">
                  <c:v>158.77434441350226</c:v>
                </c:pt>
                <c:pt idx="1195">
                  <c:v>155.15769996050119</c:v>
                </c:pt>
                <c:pt idx="1196">
                  <c:v>156.36324811150155</c:v>
                </c:pt>
                <c:pt idx="1197">
                  <c:v>150.33550735649973</c:v>
                </c:pt>
                <c:pt idx="1198">
                  <c:v>167.21318147050479</c:v>
                </c:pt>
                <c:pt idx="1199">
                  <c:v>175.65201852750732</c:v>
                </c:pt>
                <c:pt idx="1200">
                  <c:v>164.80208516850408</c:v>
                </c:pt>
                <c:pt idx="1201">
                  <c:v>168.41872962150515</c:v>
                </c:pt>
                <c:pt idx="1202">
                  <c:v>169.62427777250551</c:v>
                </c:pt>
                <c:pt idx="1203">
                  <c:v>163.59653701750372</c:v>
                </c:pt>
                <c:pt idx="1204">
                  <c:v>169.62427777250551</c:v>
                </c:pt>
                <c:pt idx="1205">
                  <c:v>127.43009248749286</c:v>
                </c:pt>
                <c:pt idx="1206">
                  <c:v>175.65201852750732</c:v>
                </c:pt>
                <c:pt idx="1207">
                  <c:v>146.71886290349866</c:v>
                </c:pt>
                <c:pt idx="1208">
                  <c:v>170.82982592350589</c:v>
                </c:pt>
                <c:pt idx="1209">
                  <c:v>166.00763331950444</c:v>
                </c:pt>
                <c:pt idx="1210">
                  <c:v>163.59653701750372</c:v>
                </c:pt>
                <c:pt idx="1211">
                  <c:v>164.80208516850408</c:v>
                </c:pt>
                <c:pt idx="1212">
                  <c:v>170.82982592350589</c:v>
                </c:pt>
                <c:pt idx="1213">
                  <c:v>166.00763331950444</c:v>
                </c:pt>
                <c:pt idx="1214">
                  <c:v>172.03537407450625</c:v>
                </c:pt>
                <c:pt idx="1215">
                  <c:v>149.12995920549938</c:v>
                </c:pt>
                <c:pt idx="1216">
                  <c:v>163.59653701750372</c:v>
                </c:pt>
                <c:pt idx="1217">
                  <c:v>164.80208516850408</c:v>
                </c:pt>
                <c:pt idx="1218">
                  <c:v>116.58015912848961</c:v>
                </c:pt>
                <c:pt idx="1219">
                  <c:v>159.97989256450262</c:v>
                </c:pt>
                <c:pt idx="1220">
                  <c:v>161.18544071550298</c:v>
                </c:pt>
                <c:pt idx="1221">
                  <c:v>166.00763331950444</c:v>
                </c:pt>
                <c:pt idx="1222">
                  <c:v>161.18544071550298</c:v>
                </c:pt>
                <c:pt idx="1223">
                  <c:v>149.12995920549938</c:v>
                </c:pt>
                <c:pt idx="1224">
                  <c:v>173.24092222550661</c:v>
                </c:pt>
                <c:pt idx="1225">
                  <c:v>163.59653701750372</c:v>
                </c:pt>
                <c:pt idx="1226">
                  <c:v>150.33550735649973</c:v>
                </c:pt>
                <c:pt idx="1227">
                  <c:v>144.30776660149792</c:v>
                </c:pt>
                <c:pt idx="1228">
                  <c:v>166.00763331950444</c:v>
                </c:pt>
                <c:pt idx="1229">
                  <c:v>159.97989256450262</c:v>
                </c:pt>
                <c:pt idx="1230">
                  <c:v>157.56879626250191</c:v>
                </c:pt>
                <c:pt idx="1231">
                  <c:v>147.92441105449902</c:v>
                </c:pt>
                <c:pt idx="1232">
                  <c:v>143.10221845049756</c:v>
                </c:pt>
                <c:pt idx="1233">
                  <c:v>156.36324811150155</c:v>
                </c:pt>
                <c:pt idx="1234">
                  <c:v>164.80208516850408</c:v>
                </c:pt>
                <c:pt idx="1235">
                  <c:v>164.80208516850408</c:v>
                </c:pt>
                <c:pt idx="1236">
                  <c:v>185.29640373551021</c:v>
                </c:pt>
                <c:pt idx="1237">
                  <c:v>158.77434441350226</c:v>
                </c:pt>
                <c:pt idx="1238">
                  <c:v>158.77434441350226</c:v>
                </c:pt>
                <c:pt idx="1239">
                  <c:v>118.99125543049033</c:v>
                </c:pt>
                <c:pt idx="1240">
                  <c:v>168.41872962150515</c:v>
                </c:pt>
                <c:pt idx="1241">
                  <c:v>125.01899618549214</c:v>
                </c:pt>
                <c:pt idx="1242">
                  <c:v>162.39098886650333</c:v>
                </c:pt>
                <c:pt idx="1243">
                  <c:v>159.97989256450262</c:v>
                </c:pt>
                <c:pt idx="1244">
                  <c:v>158.77434441350226</c:v>
                </c:pt>
                <c:pt idx="1245">
                  <c:v>145.51331475249827</c:v>
                </c:pt>
                <c:pt idx="1246">
                  <c:v>179.26866298050842</c:v>
                </c:pt>
                <c:pt idx="1247">
                  <c:v>161.18544071550298</c:v>
                </c:pt>
                <c:pt idx="1248">
                  <c:v>162.39098886650333</c:v>
                </c:pt>
                <c:pt idx="1249">
                  <c:v>152.74660365850045</c:v>
                </c:pt>
                <c:pt idx="1250">
                  <c:v>128.63564063849321</c:v>
                </c:pt>
                <c:pt idx="1251">
                  <c:v>155.15769996050119</c:v>
                </c:pt>
              </c:numCache>
            </c:numRef>
          </c:yVal>
        </c:ser>
        <c:axId val="146050048"/>
        <c:axId val="146045952"/>
      </c:scatterChart>
      <c:valAx>
        <c:axId val="14605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input_length</a:t>
                </a:r>
              </a:p>
            </c:rich>
          </c:tx>
          <c:layout/>
        </c:title>
        <c:numFmt formatCode="0_);[Red]\(0\)" sourceLinked="1"/>
        <c:tickLblPos val="nextTo"/>
        <c:crossAx val="146045952"/>
        <c:crosses val="autoZero"/>
        <c:crossBetween val="midCat"/>
      </c:valAx>
      <c:valAx>
        <c:axId val="146045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search_count</a:t>
                </a:r>
              </a:p>
            </c:rich>
          </c:tx>
          <c:layout/>
        </c:title>
        <c:numFmt formatCode="0_);[Red]\(0\)" sourceLinked="1"/>
        <c:tickLblPos val="nextTo"/>
        <c:crossAx val="14605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regression!$F$25:$F$1276</c:f>
              <c:numCache>
                <c:formatCode>General</c:formatCode>
                <c:ptCount val="1252"/>
                <c:pt idx="0">
                  <c:v>3.9936102236421724E-2</c:v>
                </c:pt>
                <c:pt idx="1">
                  <c:v>0.11980830670926518</c:v>
                </c:pt>
                <c:pt idx="2">
                  <c:v>0.19968051118210861</c:v>
                </c:pt>
                <c:pt idx="3">
                  <c:v>0.2795527156549521</c:v>
                </c:pt>
                <c:pt idx="4">
                  <c:v>0.35942492012779553</c:v>
                </c:pt>
                <c:pt idx="5">
                  <c:v>0.43929712460063897</c:v>
                </c:pt>
                <c:pt idx="6">
                  <c:v>0.51916932907348246</c:v>
                </c:pt>
                <c:pt idx="7">
                  <c:v>0.59904153354632583</c:v>
                </c:pt>
                <c:pt idx="8">
                  <c:v>0.67891373801916932</c:v>
                </c:pt>
                <c:pt idx="9">
                  <c:v>0.75878594249201281</c:v>
                </c:pt>
                <c:pt idx="10">
                  <c:v>0.83865814696485619</c:v>
                </c:pt>
                <c:pt idx="11">
                  <c:v>0.91853035143769968</c:v>
                </c:pt>
                <c:pt idx="12">
                  <c:v>0.99840255591054317</c:v>
                </c:pt>
                <c:pt idx="13">
                  <c:v>1.0782747603833867</c:v>
                </c:pt>
                <c:pt idx="14">
                  <c:v>1.1581469648562299</c:v>
                </c:pt>
                <c:pt idx="15">
                  <c:v>1.2380191693290734</c:v>
                </c:pt>
                <c:pt idx="16">
                  <c:v>1.3178913738019169</c:v>
                </c:pt>
                <c:pt idx="17">
                  <c:v>1.3977635782747604</c:v>
                </c:pt>
                <c:pt idx="18">
                  <c:v>1.4776357827476039</c:v>
                </c:pt>
                <c:pt idx="19">
                  <c:v>1.5575079872204471</c:v>
                </c:pt>
                <c:pt idx="20">
                  <c:v>1.6373801916932906</c:v>
                </c:pt>
                <c:pt idx="21">
                  <c:v>1.7172523961661341</c:v>
                </c:pt>
                <c:pt idx="22">
                  <c:v>1.7971246006389776</c:v>
                </c:pt>
                <c:pt idx="23">
                  <c:v>1.8769968051118211</c:v>
                </c:pt>
                <c:pt idx="24">
                  <c:v>1.9568690095846646</c:v>
                </c:pt>
                <c:pt idx="25">
                  <c:v>2.0367412140575079</c:v>
                </c:pt>
                <c:pt idx="26">
                  <c:v>2.1166134185303513</c:v>
                </c:pt>
                <c:pt idx="27">
                  <c:v>2.1964856230031944</c:v>
                </c:pt>
                <c:pt idx="28">
                  <c:v>2.2763578274760379</c:v>
                </c:pt>
                <c:pt idx="29">
                  <c:v>2.3562300319488814</c:v>
                </c:pt>
                <c:pt idx="30">
                  <c:v>2.4361022364217249</c:v>
                </c:pt>
                <c:pt idx="31">
                  <c:v>2.5159744408945683</c:v>
                </c:pt>
                <c:pt idx="32">
                  <c:v>2.5958466453674118</c:v>
                </c:pt>
                <c:pt idx="33">
                  <c:v>2.6757188498402553</c:v>
                </c:pt>
                <c:pt idx="34">
                  <c:v>2.7555910543130988</c:v>
                </c:pt>
                <c:pt idx="35">
                  <c:v>2.8354632587859423</c:v>
                </c:pt>
                <c:pt idx="36">
                  <c:v>2.9153354632587858</c:v>
                </c:pt>
                <c:pt idx="37">
                  <c:v>2.9952076677316293</c:v>
                </c:pt>
                <c:pt idx="38">
                  <c:v>3.0750798722044723</c:v>
                </c:pt>
                <c:pt idx="39">
                  <c:v>3.1549520766773158</c:v>
                </c:pt>
                <c:pt idx="40">
                  <c:v>3.2348242811501593</c:v>
                </c:pt>
                <c:pt idx="41">
                  <c:v>3.3146964856230028</c:v>
                </c:pt>
                <c:pt idx="42">
                  <c:v>3.3945686900958463</c:v>
                </c:pt>
                <c:pt idx="43">
                  <c:v>3.4744408945686898</c:v>
                </c:pt>
                <c:pt idx="44">
                  <c:v>3.5543130990415333</c:v>
                </c:pt>
                <c:pt idx="45">
                  <c:v>3.6341853035143767</c:v>
                </c:pt>
                <c:pt idx="46">
                  <c:v>3.7140575079872202</c:v>
                </c:pt>
                <c:pt idx="47">
                  <c:v>3.7939297124600637</c:v>
                </c:pt>
                <c:pt idx="48">
                  <c:v>3.8738019169329072</c:v>
                </c:pt>
                <c:pt idx="49">
                  <c:v>3.9536741214057503</c:v>
                </c:pt>
                <c:pt idx="50">
                  <c:v>4.0335463258785937</c:v>
                </c:pt>
                <c:pt idx="51">
                  <c:v>4.1134185303514377</c:v>
                </c:pt>
                <c:pt idx="52">
                  <c:v>4.1932907348242816</c:v>
                </c:pt>
                <c:pt idx="53">
                  <c:v>4.2731629392971247</c:v>
                </c:pt>
                <c:pt idx="54">
                  <c:v>4.3530351437699677</c:v>
                </c:pt>
                <c:pt idx="55">
                  <c:v>4.4329073482428116</c:v>
                </c:pt>
                <c:pt idx="56">
                  <c:v>4.5127795527156547</c:v>
                </c:pt>
                <c:pt idx="57">
                  <c:v>4.5926517571884986</c:v>
                </c:pt>
                <c:pt idx="58">
                  <c:v>4.6725239616613417</c:v>
                </c:pt>
                <c:pt idx="59">
                  <c:v>4.7523961661341856</c:v>
                </c:pt>
                <c:pt idx="60">
                  <c:v>4.8322683706070286</c:v>
                </c:pt>
                <c:pt idx="61">
                  <c:v>4.9121405750798726</c:v>
                </c:pt>
                <c:pt idx="62">
                  <c:v>4.9920127795527156</c:v>
                </c:pt>
                <c:pt idx="63">
                  <c:v>5.0718849840255595</c:v>
                </c:pt>
                <c:pt idx="64">
                  <c:v>5.1517571884984026</c:v>
                </c:pt>
                <c:pt idx="65">
                  <c:v>5.2316293929712456</c:v>
                </c:pt>
                <c:pt idx="66">
                  <c:v>5.3115015974440896</c:v>
                </c:pt>
                <c:pt idx="67">
                  <c:v>5.3913738019169326</c:v>
                </c:pt>
                <c:pt idx="68">
                  <c:v>5.4712460063897765</c:v>
                </c:pt>
                <c:pt idx="69">
                  <c:v>5.5511182108626196</c:v>
                </c:pt>
                <c:pt idx="70">
                  <c:v>5.6309904153354635</c:v>
                </c:pt>
                <c:pt idx="71">
                  <c:v>5.7108626198083066</c:v>
                </c:pt>
                <c:pt idx="72">
                  <c:v>5.7907348242811505</c:v>
                </c:pt>
                <c:pt idx="73">
                  <c:v>5.8706070287539935</c:v>
                </c:pt>
                <c:pt idx="74">
                  <c:v>5.9504792332268375</c:v>
                </c:pt>
                <c:pt idx="75">
                  <c:v>6.0303514376996805</c:v>
                </c:pt>
                <c:pt idx="76">
                  <c:v>6.1102236421725236</c:v>
                </c:pt>
                <c:pt idx="77">
                  <c:v>6.1900958466453675</c:v>
                </c:pt>
                <c:pt idx="78">
                  <c:v>6.2699680511182105</c:v>
                </c:pt>
                <c:pt idx="79">
                  <c:v>6.3498402555910545</c:v>
                </c:pt>
                <c:pt idx="80">
                  <c:v>6.4297124600638975</c:v>
                </c:pt>
                <c:pt idx="81">
                  <c:v>6.5095846645367414</c:v>
                </c:pt>
                <c:pt idx="82">
                  <c:v>6.5894568690095845</c:v>
                </c:pt>
                <c:pt idx="83">
                  <c:v>6.6693290734824284</c:v>
                </c:pt>
                <c:pt idx="84">
                  <c:v>6.7492012779552715</c:v>
                </c:pt>
                <c:pt idx="85">
                  <c:v>6.8290734824281154</c:v>
                </c:pt>
                <c:pt idx="86">
                  <c:v>6.9089456869009584</c:v>
                </c:pt>
                <c:pt idx="87">
                  <c:v>6.9888178913738015</c:v>
                </c:pt>
                <c:pt idx="88">
                  <c:v>7.0686900958466454</c:v>
                </c:pt>
                <c:pt idx="89">
                  <c:v>7.1485623003194885</c:v>
                </c:pt>
                <c:pt idx="90">
                  <c:v>7.2284345047923324</c:v>
                </c:pt>
                <c:pt idx="91">
                  <c:v>7.3083067092651754</c:v>
                </c:pt>
                <c:pt idx="92">
                  <c:v>7.3881789137380194</c:v>
                </c:pt>
                <c:pt idx="93">
                  <c:v>7.4680511182108624</c:v>
                </c:pt>
                <c:pt idx="94">
                  <c:v>7.5479233226837064</c:v>
                </c:pt>
                <c:pt idx="95">
                  <c:v>7.6277955271565494</c:v>
                </c:pt>
                <c:pt idx="96">
                  <c:v>7.7076677316293933</c:v>
                </c:pt>
                <c:pt idx="97">
                  <c:v>7.7875399361022364</c:v>
                </c:pt>
                <c:pt idx="98">
                  <c:v>7.8674121405750794</c:v>
                </c:pt>
                <c:pt idx="99">
                  <c:v>7.9472843450479234</c:v>
                </c:pt>
                <c:pt idx="100">
                  <c:v>8.0271565495207664</c:v>
                </c:pt>
                <c:pt idx="101">
                  <c:v>8.1070287539936086</c:v>
                </c:pt>
                <c:pt idx="102">
                  <c:v>8.1869009584664525</c:v>
                </c:pt>
                <c:pt idx="103">
                  <c:v>8.2667731629392964</c:v>
                </c:pt>
                <c:pt idx="104">
                  <c:v>8.3466453674121404</c:v>
                </c:pt>
                <c:pt idx="105">
                  <c:v>8.4265175718849825</c:v>
                </c:pt>
                <c:pt idx="106">
                  <c:v>8.5063897763578264</c:v>
                </c:pt>
                <c:pt idx="107">
                  <c:v>8.5862619808306704</c:v>
                </c:pt>
                <c:pt idx="108">
                  <c:v>8.6661341853035125</c:v>
                </c:pt>
                <c:pt idx="109">
                  <c:v>8.7460063897763565</c:v>
                </c:pt>
                <c:pt idx="110">
                  <c:v>8.8258785942492004</c:v>
                </c:pt>
                <c:pt idx="111">
                  <c:v>8.9057507987220443</c:v>
                </c:pt>
                <c:pt idx="112">
                  <c:v>8.9856230031948865</c:v>
                </c:pt>
                <c:pt idx="113">
                  <c:v>9.0654952076677304</c:v>
                </c:pt>
                <c:pt idx="114">
                  <c:v>9.1453674121405744</c:v>
                </c:pt>
                <c:pt idx="115">
                  <c:v>9.2252396166134183</c:v>
                </c:pt>
                <c:pt idx="116">
                  <c:v>9.3051118210862604</c:v>
                </c:pt>
                <c:pt idx="117">
                  <c:v>9.3849840255591044</c:v>
                </c:pt>
                <c:pt idx="118">
                  <c:v>9.4648562300319483</c:v>
                </c:pt>
                <c:pt idx="119">
                  <c:v>9.5447284345047905</c:v>
                </c:pt>
                <c:pt idx="120">
                  <c:v>9.6246006389776344</c:v>
                </c:pt>
                <c:pt idx="121">
                  <c:v>9.7044728434504783</c:v>
                </c:pt>
                <c:pt idx="122">
                  <c:v>9.7843450479233223</c:v>
                </c:pt>
                <c:pt idx="123">
                  <c:v>9.8642172523961644</c:v>
                </c:pt>
                <c:pt idx="124">
                  <c:v>9.9440894568690084</c:v>
                </c:pt>
                <c:pt idx="125">
                  <c:v>10.023961661341852</c:v>
                </c:pt>
                <c:pt idx="126">
                  <c:v>10.103833865814696</c:v>
                </c:pt>
                <c:pt idx="127">
                  <c:v>10.183706070287538</c:v>
                </c:pt>
                <c:pt idx="128">
                  <c:v>10.263578274760382</c:v>
                </c:pt>
                <c:pt idx="129">
                  <c:v>10.343450479233226</c:v>
                </c:pt>
                <c:pt idx="130">
                  <c:v>10.423322683706068</c:v>
                </c:pt>
                <c:pt idx="131">
                  <c:v>10.503194888178912</c:v>
                </c:pt>
                <c:pt idx="132">
                  <c:v>10.583067092651756</c:v>
                </c:pt>
                <c:pt idx="133">
                  <c:v>10.6629392971246</c:v>
                </c:pt>
                <c:pt idx="134">
                  <c:v>10.742811501597442</c:v>
                </c:pt>
                <c:pt idx="135">
                  <c:v>10.822683706070286</c:v>
                </c:pt>
                <c:pt idx="136">
                  <c:v>10.90255591054313</c:v>
                </c:pt>
                <c:pt idx="137">
                  <c:v>10.982428115015974</c:v>
                </c:pt>
                <c:pt idx="138">
                  <c:v>11.062300319488816</c:v>
                </c:pt>
                <c:pt idx="139">
                  <c:v>11.14217252396166</c:v>
                </c:pt>
                <c:pt idx="140">
                  <c:v>11.222044728434504</c:v>
                </c:pt>
                <c:pt idx="141">
                  <c:v>11.301916932907346</c:v>
                </c:pt>
                <c:pt idx="142">
                  <c:v>11.38178913738019</c:v>
                </c:pt>
                <c:pt idx="143">
                  <c:v>11.461661341853034</c:v>
                </c:pt>
                <c:pt idx="144">
                  <c:v>11.541533546325878</c:v>
                </c:pt>
                <c:pt idx="145">
                  <c:v>11.62140575079872</c:v>
                </c:pt>
                <c:pt idx="146">
                  <c:v>11.701277955271564</c:v>
                </c:pt>
                <c:pt idx="147">
                  <c:v>11.781150159744408</c:v>
                </c:pt>
                <c:pt idx="148">
                  <c:v>11.861022364217252</c:v>
                </c:pt>
                <c:pt idx="149">
                  <c:v>11.940894568690094</c:v>
                </c:pt>
                <c:pt idx="150">
                  <c:v>12.020766773162938</c:v>
                </c:pt>
                <c:pt idx="151">
                  <c:v>12.100638977635782</c:v>
                </c:pt>
                <c:pt idx="152">
                  <c:v>12.180511182108624</c:v>
                </c:pt>
                <c:pt idx="153">
                  <c:v>12.260383386581468</c:v>
                </c:pt>
                <c:pt idx="154">
                  <c:v>12.340255591054312</c:v>
                </c:pt>
                <c:pt idx="155">
                  <c:v>12.420127795527156</c:v>
                </c:pt>
                <c:pt idx="156">
                  <c:v>12.499999999999998</c:v>
                </c:pt>
                <c:pt idx="157">
                  <c:v>12.579872204472842</c:v>
                </c:pt>
                <c:pt idx="158">
                  <c:v>12.659744408945686</c:v>
                </c:pt>
                <c:pt idx="159">
                  <c:v>12.73961661341853</c:v>
                </c:pt>
                <c:pt idx="160">
                  <c:v>12.819488817891372</c:v>
                </c:pt>
                <c:pt idx="161">
                  <c:v>12.899361022364216</c:v>
                </c:pt>
                <c:pt idx="162">
                  <c:v>12.97923322683706</c:v>
                </c:pt>
                <c:pt idx="163">
                  <c:v>13.059105431309902</c:v>
                </c:pt>
                <c:pt idx="164">
                  <c:v>13.138977635782746</c:v>
                </c:pt>
                <c:pt idx="165">
                  <c:v>13.21884984025559</c:v>
                </c:pt>
                <c:pt idx="166">
                  <c:v>13.298722044728434</c:v>
                </c:pt>
                <c:pt idx="167">
                  <c:v>13.378594249201276</c:v>
                </c:pt>
                <c:pt idx="168">
                  <c:v>13.45846645367412</c:v>
                </c:pt>
                <c:pt idx="169">
                  <c:v>13.538338658146964</c:v>
                </c:pt>
                <c:pt idx="170">
                  <c:v>13.618210862619808</c:v>
                </c:pt>
                <c:pt idx="171">
                  <c:v>13.69808306709265</c:v>
                </c:pt>
                <c:pt idx="172">
                  <c:v>13.777955271565494</c:v>
                </c:pt>
                <c:pt idx="173">
                  <c:v>13.857827476038338</c:v>
                </c:pt>
                <c:pt idx="174">
                  <c:v>13.93769968051118</c:v>
                </c:pt>
                <c:pt idx="175">
                  <c:v>14.017571884984024</c:v>
                </c:pt>
                <c:pt idx="176">
                  <c:v>14.097444089456868</c:v>
                </c:pt>
                <c:pt idx="177">
                  <c:v>14.177316293929712</c:v>
                </c:pt>
                <c:pt idx="178">
                  <c:v>14.257188498402554</c:v>
                </c:pt>
                <c:pt idx="179">
                  <c:v>14.337060702875398</c:v>
                </c:pt>
                <c:pt idx="180">
                  <c:v>14.416932907348242</c:v>
                </c:pt>
                <c:pt idx="181">
                  <c:v>14.496805111821086</c:v>
                </c:pt>
                <c:pt idx="182">
                  <c:v>14.576677316293928</c:v>
                </c:pt>
                <c:pt idx="183">
                  <c:v>14.656549520766772</c:v>
                </c:pt>
                <c:pt idx="184">
                  <c:v>14.736421725239616</c:v>
                </c:pt>
                <c:pt idx="185">
                  <c:v>14.816293929712458</c:v>
                </c:pt>
                <c:pt idx="186">
                  <c:v>14.896166134185302</c:v>
                </c:pt>
                <c:pt idx="187">
                  <c:v>14.976038338658146</c:v>
                </c:pt>
                <c:pt idx="188">
                  <c:v>15.05591054313099</c:v>
                </c:pt>
                <c:pt idx="189">
                  <c:v>15.135782747603832</c:v>
                </c:pt>
                <c:pt idx="190">
                  <c:v>15.215654952076676</c:v>
                </c:pt>
                <c:pt idx="191">
                  <c:v>15.29552715654952</c:v>
                </c:pt>
                <c:pt idx="192">
                  <c:v>15.375399361022364</c:v>
                </c:pt>
                <c:pt idx="193">
                  <c:v>15.455271565495206</c:v>
                </c:pt>
                <c:pt idx="194">
                  <c:v>15.53514376996805</c:v>
                </c:pt>
                <c:pt idx="195">
                  <c:v>15.615015974440894</c:v>
                </c:pt>
                <c:pt idx="196">
                  <c:v>15.694888178913736</c:v>
                </c:pt>
                <c:pt idx="197">
                  <c:v>15.77476038338658</c:v>
                </c:pt>
                <c:pt idx="198">
                  <c:v>15.854632587859424</c:v>
                </c:pt>
                <c:pt idx="199">
                  <c:v>15.934504792332268</c:v>
                </c:pt>
                <c:pt idx="200">
                  <c:v>16.014376996805112</c:v>
                </c:pt>
                <c:pt idx="201">
                  <c:v>16.094249201277954</c:v>
                </c:pt>
                <c:pt idx="202">
                  <c:v>16.174121405750796</c:v>
                </c:pt>
                <c:pt idx="203">
                  <c:v>16.253993610223642</c:v>
                </c:pt>
                <c:pt idx="204">
                  <c:v>16.333865814696484</c:v>
                </c:pt>
                <c:pt idx="205">
                  <c:v>16.413738019169326</c:v>
                </c:pt>
                <c:pt idx="206">
                  <c:v>16.493610223642172</c:v>
                </c:pt>
                <c:pt idx="207">
                  <c:v>16.573482428115014</c:v>
                </c:pt>
                <c:pt idx="208">
                  <c:v>16.65335463258786</c:v>
                </c:pt>
                <c:pt idx="209">
                  <c:v>16.733226837060702</c:v>
                </c:pt>
                <c:pt idx="210">
                  <c:v>16.813099041533544</c:v>
                </c:pt>
                <c:pt idx="211">
                  <c:v>16.89297124600639</c:v>
                </c:pt>
                <c:pt idx="212">
                  <c:v>16.972843450479232</c:v>
                </c:pt>
                <c:pt idx="213">
                  <c:v>17.052715654952074</c:v>
                </c:pt>
                <c:pt idx="214">
                  <c:v>17.13258785942492</c:v>
                </c:pt>
                <c:pt idx="215">
                  <c:v>17.212460063897762</c:v>
                </c:pt>
                <c:pt idx="216">
                  <c:v>17.292332268370604</c:v>
                </c:pt>
                <c:pt idx="217">
                  <c:v>17.37220447284345</c:v>
                </c:pt>
                <c:pt idx="218">
                  <c:v>17.452076677316292</c:v>
                </c:pt>
                <c:pt idx="219">
                  <c:v>17.531948881789138</c:v>
                </c:pt>
                <c:pt idx="220">
                  <c:v>17.61182108626198</c:v>
                </c:pt>
                <c:pt idx="221">
                  <c:v>17.691693290734822</c:v>
                </c:pt>
                <c:pt idx="222">
                  <c:v>17.771565495207668</c:v>
                </c:pt>
                <c:pt idx="223">
                  <c:v>17.85143769968051</c:v>
                </c:pt>
                <c:pt idx="224">
                  <c:v>17.931309904153352</c:v>
                </c:pt>
                <c:pt idx="225">
                  <c:v>18.011182108626198</c:v>
                </c:pt>
                <c:pt idx="226">
                  <c:v>18.09105431309904</c:v>
                </c:pt>
                <c:pt idx="227">
                  <c:v>18.170926517571882</c:v>
                </c:pt>
                <c:pt idx="228">
                  <c:v>18.250798722044728</c:v>
                </c:pt>
                <c:pt idx="229">
                  <c:v>18.33067092651757</c:v>
                </c:pt>
                <c:pt idx="230">
                  <c:v>18.410543130990416</c:v>
                </c:pt>
                <c:pt idx="231">
                  <c:v>18.490415335463258</c:v>
                </c:pt>
                <c:pt idx="232">
                  <c:v>18.5702875399361</c:v>
                </c:pt>
                <c:pt idx="233">
                  <c:v>18.650159744408946</c:v>
                </c:pt>
                <c:pt idx="234">
                  <c:v>18.730031948881788</c:v>
                </c:pt>
                <c:pt idx="235">
                  <c:v>18.80990415335463</c:v>
                </c:pt>
                <c:pt idx="236">
                  <c:v>18.889776357827476</c:v>
                </c:pt>
                <c:pt idx="237">
                  <c:v>18.969648562300318</c:v>
                </c:pt>
                <c:pt idx="238">
                  <c:v>19.04952076677316</c:v>
                </c:pt>
                <c:pt idx="239">
                  <c:v>19.129392971246006</c:v>
                </c:pt>
                <c:pt idx="240">
                  <c:v>19.209265175718848</c:v>
                </c:pt>
                <c:pt idx="241">
                  <c:v>19.289137380191693</c:v>
                </c:pt>
                <c:pt idx="242">
                  <c:v>19.369009584664536</c:v>
                </c:pt>
                <c:pt idx="243">
                  <c:v>19.448881789137378</c:v>
                </c:pt>
                <c:pt idx="244">
                  <c:v>19.528753993610223</c:v>
                </c:pt>
                <c:pt idx="245">
                  <c:v>19.608626198083066</c:v>
                </c:pt>
                <c:pt idx="246">
                  <c:v>19.688498402555908</c:v>
                </c:pt>
                <c:pt idx="247">
                  <c:v>19.768370607028753</c:v>
                </c:pt>
                <c:pt idx="248">
                  <c:v>19.848242811501596</c:v>
                </c:pt>
                <c:pt idx="249">
                  <c:v>19.928115015974438</c:v>
                </c:pt>
                <c:pt idx="250">
                  <c:v>20.007987220447284</c:v>
                </c:pt>
                <c:pt idx="251">
                  <c:v>20.087859424920126</c:v>
                </c:pt>
                <c:pt idx="252">
                  <c:v>20.167731629392971</c:v>
                </c:pt>
                <c:pt idx="253">
                  <c:v>20.247603833865814</c:v>
                </c:pt>
                <c:pt idx="254">
                  <c:v>20.327476038338656</c:v>
                </c:pt>
                <c:pt idx="255">
                  <c:v>20.407348242811501</c:v>
                </c:pt>
                <c:pt idx="256">
                  <c:v>20.487220447284344</c:v>
                </c:pt>
                <c:pt idx="257">
                  <c:v>20.567092651757186</c:v>
                </c:pt>
                <c:pt idx="258">
                  <c:v>20.646964856230031</c:v>
                </c:pt>
                <c:pt idx="259">
                  <c:v>20.726837060702874</c:v>
                </c:pt>
                <c:pt idx="260">
                  <c:v>20.806709265175716</c:v>
                </c:pt>
                <c:pt idx="261">
                  <c:v>20.886581469648561</c:v>
                </c:pt>
                <c:pt idx="262">
                  <c:v>20.966453674121404</c:v>
                </c:pt>
                <c:pt idx="263">
                  <c:v>21.046325878594249</c:v>
                </c:pt>
                <c:pt idx="264">
                  <c:v>21.126198083067091</c:v>
                </c:pt>
                <c:pt idx="265">
                  <c:v>21.206070287539934</c:v>
                </c:pt>
                <c:pt idx="266">
                  <c:v>21.285942492012779</c:v>
                </c:pt>
                <c:pt idx="267">
                  <c:v>21.365814696485621</c:v>
                </c:pt>
                <c:pt idx="268">
                  <c:v>21.445686900958464</c:v>
                </c:pt>
                <c:pt idx="269">
                  <c:v>21.525559105431309</c:v>
                </c:pt>
                <c:pt idx="270">
                  <c:v>21.605431309904152</c:v>
                </c:pt>
                <c:pt idx="271">
                  <c:v>21.685303514376994</c:v>
                </c:pt>
                <c:pt idx="272">
                  <c:v>21.765175718849839</c:v>
                </c:pt>
                <c:pt idx="273">
                  <c:v>21.845047923322682</c:v>
                </c:pt>
                <c:pt idx="274">
                  <c:v>21.924920127795527</c:v>
                </c:pt>
                <c:pt idx="275">
                  <c:v>22.004792332268369</c:v>
                </c:pt>
                <c:pt idx="276">
                  <c:v>22.084664536741212</c:v>
                </c:pt>
                <c:pt idx="277">
                  <c:v>22.164536741214057</c:v>
                </c:pt>
                <c:pt idx="278">
                  <c:v>22.244408945686899</c:v>
                </c:pt>
                <c:pt idx="279">
                  <c:v>22.324281150159742</c:v>
                </c:pt>
                <c:pt idx="280">
                  <c:v>22.404153354632587</c:v>
                </c:pt>
                <c:pt idx="281">
                  <c:v>22.484025559105429</c:v>
                </c:pt>
                <c:pt idx="282">
                  <c:v>22.563897763578272</c:v>
                </c:pt>
                <c:pt idx="283">
                  <c:v>22.643769968051117</c:v>
                </c:pt>
                <c:pt idx="284">
                  <c:v>22.723642172523959</c:v>
                </c:pt>
                <c:pt idx="285">
                  <c:v>22.803514376996805</c:v>
                </c:pt>
                <c:pt idx="286">
                  <c:v>22.883386581469647</c:v>
                </c:pt>
                <c:pt idx="287">
                  <c:v>22.963258785942489</c:v>
                </c:pt>
                <c:pt idx="288">
                  <c:v>23.043130990415335</c:v>
                </c:pt>
                <c:pt idx="289">
                  <c:v>23.123003194888177</c:v>
                </c:pt>
                <c:pt idx="290">
                  <c:v>23.20287539936102</c:v>
                </c:pt>
                <c:pt idx="291">
                  <c:v>23.282747603833865</c:v>
                </c:pt>
                <c:pt idx="292">
                  <c:v>23.362619808306707</c:v>
                </c:pt>
                <c:pt idx="293">
                  <c:v>23.44249201277955</c:v>
                </c:pt>
                <c:pt idx="294">
                  <c:v>23.522364217252395</c:v>
                </c:pt>
                <c:pt idx="295">
                  <c:v>23.602236421725237</c:v>
                </c:pt>
                <c:pt idx="296">
                  <c:v>23.682108626198083</c:v>
                </c:pt>
                <c:pt idx="297">
                  <c:v>23.761980830670925</c:v>
                </c:pt>
                <c:pt idx="298">
                  <c:v>23.841853035143767</c:v>
                </c:pt>
                <c:pt idx="299">
                  <c:v>23.921725239616613</c:v>
                </c:pt>
                <c:pt idx="300">
                  <c:v>24.001597444089455</c:v>
                </c:pt>
                <c:pt idx="301">
                  <c:v>24.081469648562297</c:v>
                </c:pt>
                <c:pt idx="302">
                  <c:v>24.161341853035143</c:v>
                </c:pt>
                <c:pt idx="303">
                  <c:v>24.241214057507985</c:v>
                </c:pt>
                <c:pt idx="304">
                  <c:v>24.321086261980827</c:v>
                </c:pt>
                <c:pt idx="305">
                  <c:v>24.400958466453673</c:v>
                </c:pt>
                <c:pt idx="306">
                  <c:v>24.480830670926515</c:v>
                </c:pt>
                <c:pt idx="307">
                  <c:v>24.560702875399361</c:v>
                </c:pt>
                <c:pt idx="308">
                  <c:v>24.640575079872203</c:v>
                </c:pt>
                <c:pt idx="309">
                  <c:v>24.720447284345045</c:v>
                </c:pt>
                <c:pt idx="310">
                  <c:v>24.800319488817891</c:v>
                </c:pt>
                <c:pt idx="311">
                  <c:v>24.880191693290733</c:v>
                </c:pt>
                <c:pt idx="312">
                  <c:v>24.960063897763575</c:v>
                </c:pt>
                <c:pt idx="313">
                  <c:v>25.039936102236421</c:v>
                </c:pt>
                <c:pt idx="314">
                  <c:v>25.119808306709263</c:v>
                </c:pt>
                <c:pt idx="315">
                  <c:v>25.199680511182105</c:v>
                </c:pt>
                <c:pt idx="316">
                  <c:v>25.279552715654951</c:v>
                </c:pt>
                <c:pt idx="317">
                  <c:v>25.359424920127793</c:v>
                </c:pt>
                <c:pt idx="318">
                  <c:v>25.439297124600639</c:v>
                </c:pt>
                <c:pt idx="319">
                  <c:v>25.519169329073481</c:v>
                </c:pt>
                <c:pt idx="320">
                  <c:v>25.599041533546323</c:v>
                </c:pt>
                <c:pt idx="321">
                  <c:v>25.678913738019169</c:v>
                </c:pt>
                <c:pt idx="322">
                  <c:v>25.758785942492011</c:v>
                </c:pt>
                <c:pt idx="323">
                  <c:v>25.838658146964853</c:v>
                </c:pt>
                <c:pt idx="324">
                  <c:v>25.918530351437699</c:v>
                </c:pt>
                <c:pt idx="325">
                  <c:v>25.998402555910541</c:v>
                </c:pt>
                <c:pt idx="326">
                  <c:v>26.078274760383383</c:v>
                </c:pt>
                <c:pt idx="327">
                  <c:v>26.158146964856229</c:v>
                </c:pt>
                <c:pt idx="328">
                  <c:v>26.238019169329071</c:v>
                </c:pt>
                <c:pt idx="329">
                  <c:v>26.317891373801917</c:v>
                </c:pt>
                <c:pt idx="330">
                  <c:v>26.397763578274759</c:v>
                </c:pt>
                <c:pt idx="331">
                  <c:v>26.477635782747601</c:v>
                </c:pt>
                <c:pt idx="332">
                  <c:v>26.557507987220447</c:v>
                </c:pt>
                <c:pt idx="333">
                  <c:v>26.637380191693289</c:v>
                </c:pt>
                <c:pt idx="334">
                  <c:v>26.717252396166131</c:v>
                </c:pt>
                <c:pt idx="335">
                  <c:v>26.797124600638977</c:v>
                </c:pt>
                <c:pt idx="336">
                  <c:v>26.876996805111819</c:v>
                </c:pt>
                <c:pt idx="337">
                  <c:v>26.956869009584661</c:v>
                </c:pt>
                <c:pt idx="338">
                  <c:v>27.036741214057507</c:v>
                </c:pt>
                <c:pt idx="339">
                  <c:v>27.116613418530349</c:v>
                </c:pt>
                <c:pt idx="340">
                  <c:v>27.196485623003195</c:v>
                </c:pt>
                <c:pt idx="341">
                  <c:v>27.276357827476037</c:v>
                </c:pt>
                <c:pt idx="342">
                  <c:v>27.356230031948879</c:v>
                </c:pt>
                <c:pt idx="343">
                  <c:v>27.436102236421725</c:v>
                </c:pt>
                <c:pt idx="344">
                  <c:v>27.515974440894567</c:v>
                </c:pt>
                <c:pt idx="345">
                  <c:v>27.595846645367409</c:v>
                </c:pt>
                <c:pt idx="346">
                  <c:v>27.675718849840255</c:v>
                </c:pt>
                <c:pt idx="347">
                  <c:v>27.755591054313097</c:v>
                </c:pt>
                <c:pt idx="348">
                  <c:v>27.835463258785939</c:v>
                </c:pt>
                <c:pt idx="349">
                  <c:v>27.915335463258785</c:v>
                </c:pt>
                <c:pt idx="350">
                  <c:v>27.995207667731627</c:v>
                </c:pt>
                <c:pt idx="351">
                  <c:v>28.075079872204473</c:v>
                </c:pt>
                <c:pt idx="352">
                  <c:v>28.154952076677315</c:v>
                </c:pt>
                <c:pt idx="353">
                  <c:v>28.234824281150157</c:v>
                </c:pt>
                <c:pt idx="354">
                  <c:v>28.314696485623003</c:v>
                </c:pt>
                <c:pt idx="355">
                  <c:v>28.394568690095845</c:v>
                </c:pt>
                <c:pt idx="356">
                  <c:v>28.474440894568687</c:v>
                </c:pt>
                <c:pt idx="357">
                  <c:v>28.554313099041533</c:v>
                </c:pt>
                <c:pt idx="358">
                  <c:v>28.634185303514375</c:v>
                </c:pt>
                <c:pt idx="359">
                  <c:v>28.714057507987217</c:v>
                </c:pt>
                <c:pt idx="360">
                  <c:v>28.793929712460063</c:v>
                </c:pt>
                <c:pt idx="361">
                  <c:v>28.873801916932905</c:v>
                </c:pt>
                <c:pt idx="362">
                  <c:v>28.953674121405751</c:v>
                </c:pt>
                <c:pt idx="363">
                  <c:v>29.033546325878593</c:v>
                </c:pt>
                <c:pt idx="364">
                  <c:v>29.113418530351435</c:v>
                </c:pt>
                <c:pt idx="365">
                  <c:v>29.193290734824281</c:v>
                </c:pt>
                <c:pt idx="366">
                  <c:v>29.273162939297123</c:v>
                </c:pt>
                <c:pt idx="367">
                  <c:v>29.353035143769965</c:v>
                </c:pt>
                <c:pt idx="368">
                  <c:v>29.432907348242811</c:v>
                </c:pt>
                <c:pt idx="369">
                  <c:v>29.512779552715653</c:v>
                </c:pt>
                <c:pt idx="370">
                  <c:v>29.592651757188495</c:v>
                </c:pt>
                <c:pt idx="371">
                  <c:v>29.672523961661341</c:v>
                </c:pt>
                <c:pt idx="372">
                  <c:v>29.752396166134183</c:v>
                </c:pt>
                <c:pt idx="373">
                  <c:v>29.832268370607029</c:v>
                </c:pt>
                <c:pt idx="374">
                  <c:v>29.912140575079871</c:v>
                </c:pt>
                <c:pt idx="375">
                  <c:v>29.992012779552713</c:v>
                </c:pt>
                <c:pt idx="376">
                  <c:v>30.071884984025559</c:v>
                </c:pt>
                <c:pt idx="377">
                  <c:v>30.151757188498401</c:v>
                </c:pt>
                <c:pt idx="378">
                  <c:v>30.231629392971243</c:v>
                </c:pt>
                <c:pt idx="379">
                  <c:v>30.311501597444089</c:v>
                </c:pt>
                <c:pt idx="380">
                  <c:v>30.391373801916931</c:v>
                </c:pt>
                <c:pt idx="381">
                  <c:v>30.471246006389773</c:v>
                </c:pt>
                <c:pt idx="382">
                  <c:v>30.551118210862619</c:v>
                </c:pt>
                <c:pt idx="383">
                  <c:v>30.630990415335461</c:v>
                </c:pt>
                <c:pt idx="384">
                  <c:v>30.710862619808307</c:v>
                </c:pt>
                <c:pt idx="385">
                  <c:v>30.790734824281149</c:v>
                </c:pt>
                <c:pt idx="386">
                  <c:v>30.870607028753991</c:v>
                </c:pt>
                <c:pt idx="387">
                  <c:v>30.950479233226837</c:v>
                </c:pt>
                <c:pt idx="388">
                  <c:v>31.030351437699679</c:v>
                </c:pt>
                <c:pt idx="389">
                  <c:v>31.110223642172521</c:v>
                </c:pt>
                <c:pt idx="390">
                  <c:v>31.190095846645367</c:v>
                </c:pt>
                <c:pt idx="391">
                  <c:v>31.269968051118209</c:v>
                </c:pt>
                <c:pt idx="392">
                  <c:v>31.349840255591051</c:v>
                </c:pt>
                <c:pt idx="393">
                  <c:v>31.429712460063897</c:v>
                </c:pt>
                <c:pt idx="394">
                  <c:v>31.509584664536739</c:v>
                </c:pt>
                <c:pt idx="395">
                  <c:v>31.589456869009581</c:v>
                </c:pt>
                <c:pt idx="396">
                  <c:v>31.669329073482427</c:v>
                </c:pt>
                <c:pt idx="397">
                  <c:v>31.749201277955269</c:v>
                </c:pt>
                <c:pt idx="398">
                  <c:v>31.829073482428115</c:v>
                </c:pt>
                <c:pt idx="399">
                  <c:v>31.908945686900957</c:v>
                </c:pt>
                <c:pt idx="400">
                  <c:v>31.988817891373799</c:v>
                </c:pt>
                <c:pt idx="401">
                  <c:v>32.068690095846648</c:v>
                </c:pt>
                <c:pt idx="402">
                  <c:v>32.14856230031949</c:v>
                </c:pt>
                <c:pt idx="403">
                  <c:v>32.228434504792332</c:v>
                </c:pt>
                <c:pt idx="404">
                  <c:v>32.308306709265175</c:v>
                </c:pt>
                <c:pt idx="405">
                  <c:v>32.388178913738024</c:v>
                </c:pt>
                <c:pt idx="406">
                  <c:v>32.468051118210866</c:v>
                </c:pt>
                <c:pt idx="407">
                  <c:v>32.547923322683708</c:v>
                </c:pt>
                <c:pt idx="408">
                  <c:v>32.62779552715655</c:v>
                </c:pt>
                <c:pt idx="409">
                  <c:v>32.707667731629392</c:v>
                </c:pt>
                <c:pt idx="410">
                  <c:v>32.787539936102235</c:v>
                </c:pt>
                <c:pt idx="411">
                  <c:v>32.867412140575084</c:v>
                </c:pt>
                <c:pt idx="412">
                  <c:v>32.947284345047926</c:v>
                </c:pt>
                <c:pt idx="413">
                  <c:v>33.027156549520768</c:v>
                </c:pt>
                <c:pt idx="414">
                  <c:v>33.10702875399361</c:v>
                </c:pt>
                <c:pt idx="415">
                  <c:v>33.186900958466452</c:v>
                </c:pt>
                <c:pt idx="416">
                  <c:v>33.266773162939302</c:v>
                </c:pt>
                <c:pt idx="417">
                  <c:v>33.346645367412144</c:v>
                </c:pt>
                <c:pt idx="418">
                  <c:v>33.426517571884986</c:v>
                </c:pt>
                <c:pt idx="419">
                  <c:v>33.506389776357828</c:v>
                </c:pt>
                <c:pt idx="420">
                  <c:v>33.58626198083067</c:v>
                </c:pt>
                <c:pt idx="421">
                  <c:v>33.666134185303513</c:v>
                </c:pt>
                <c:pt idx="422">
                  <c:v>33.746006389776362</c:v>
                </c:pt>
                <c:pt idx="423">
                  <c:v>33.825878594249204</c:v>
                </c:pt>
                <c:pt idx="424">
                  <c:v>33.905750798722046</c:v>
                </c:pt>
                <c:pt idx="425">
                  <c:v>33.985623003194888</c:v>
                </c:pt>
                <c:pt idx="426">
                  <c:v>34.06549520766773</c:v>
                </c:pt>
                <c:pt idx="427">
                  <c:v>34.14536741214058</c:v>
                </c:pt>
                <c:pt idx="428">
                  <c:v>34.225239616613422</c:v>
                </c:pt>
                <c:pt idx="429">
                  <c:v>34.305111821086264</c:v>
                </c:pt>
                <c:pt idx="430">
                  <c:v>34.384984025559106</c:v>
                </c:pt>
                <c:pt idx="431">
                  <c:v>34.464856230031948</c:v>
                </c:pt>
                <c:pt idx="432">
                  <c:v>34.54472843450479</c:v>
                </c:pt>
                <c:pt idx="433">
                  <c:v>34.62460063897764</c:v>
                </c:pt>
                <c:pt idx="434">
                  <c:v>34.704472843450482</c:v>
                </c:pt>
                <c:pt idx="435">
                  <c:v>34.784345047923324</c:v>
                </c:pt>
                <c:pt idx="436">
                  <c:v>34.864217252396166</c:v>
                </c:pt>
                <c:pt idx="437">
                  <c:v>34.944089456869008</c:v>
                </c:pt>
                <c:pt idx="438">
                  <c:v>35.023961661341858</c:v>
                </c:pt>
                <c:pt idx="439">
                  <c:v>35.1038338658147</c:v>
                </c:pt>
                <c:pt idx="440">
                  <c:v>35.183706070287542</c:v>
                </c:pt>
                <c:pt idx="441">
                  <c:v>35.263578274760384</c:v>
                </c:pt>
                <c:pt idx="442">
                  <c:v>35.343450479233226</c:v>
                </c:pt>
                <c:pt idx="443">
                  <c:v>35.423322683706068</c:v>
                </c:pt>
                <c:pt idx="444">
                  <c:v>35.503194888178918</c:v>
                </c:pt>
                <c:pt idx="445">
                  <c:v>35.58306709265176</c:v>
                </c:pt>
                <c:pt idx="446">
                  <c:v>35.662939297124602</c:v>
                </c:pt>
                <c:pt idx="447">
                  <c:v>35.742811501597444</c:v>
                </c:pt>
                <c:pt idx="448">
                  <c:v>35.822683706070286</c:v>
                </c:pt>
                <c:pt idx="449">
                  <c:v>35.902555910543136</c:v>
                </c:pt>
                <c:pt idx="450">
                  <c:v>35.982428115015978</c:v>
                </c:pt>
                <c:pt idx="451">
                  <c:v>36.06230031948882</c:v>
                </c:pt>
                <c:pt idx="452">
                  <c:v>36.142172523961662</c:v>
                </c:pt>
                <c:pt idx="453">
                  <c:v>36.222044728434504</c:v>
                </c:pt>
                <c:pt idx="454">
                  <c:v>36.301916932907346</c:v>
                </c:pt>
                <c:pt idx="455">
                  <c:v>36.381789137380196</c:v>
                </c:pt>
                <c:pt idx="456">
                  <c:v>36.461661341853038</c:v>
                </c:pt>
                <c:pt idx="457">
                  <c:v>36.54153354632588</c:v>
                </c:pt>
                <c:pt idx="458">
                  <c:v>36.621405750798722</c:v>
                </c:pt>
                <c:pt idx="459">
                  <c:v>36.701277955271564</c:v>
                </c:pt>
                <c:pt idx="460">
                  <c:v>36.781150159744413</c:v>
                </c:pt>
                <c:pt idx="461">
                  <c:v>36.861022364217256</c:v>
                </c:pt>
                <c:pt idx="462">
                  <c:v>36.940894568690098</c:v>
                </c:pt>
                <c:pt idx="463">
                  <c:v>37.02076677316294</c:v>
                </c:pt>
                <c:pt idx="464">
                  <c:v>37.100638977635782</c:v>
                </c:pt>
                <c:pt idx="465">
                  <c:v>37.180511182108624</c:v>
                </c:pt>
                <c:pt idx="466">
                  <c:v>37.260383386581474</c:v>
                </c:pt>
                <c:pt idx="467">
                  <c:v>37.340255591054316</c:v>
                </c:pt>
                <c:pt idx="468">
                  <c:v>37.420127795527158</c:v>
                </c:pt>
                <c:pt idx="469">
                  <c:v>37.5</c:v>
                </c:pt>
                <c:pt idx="470">
                  <c:v>37.579872204472842</c:v>
                </c:pt>
                <c:pt idx="471">
                  <c:v>37.659744408945691</c:v>
                </c:pt>
                <c:pt idx="472">
                  <c:v>37.739616613418534</c:v>
                </c:pt>
                <c:pt idx="473">
                  <c:v>37.819488817891376</c:v>
                </c:pt>
                <c:pt idx="474">
                  <c:v>37.899361022364218</c:v>
                </c:pt>
                <c:pt idx="475">
                  <c:v>37.97923322683706</c:v>
                </c:pt>
                <c:pt idx="476">
                  <c:v>38.059105431309902</c:v>
                </c:pt>
                <c:pt idx="477">
                  <c:v>38.138977635782751</c:v>
                </c:pt>
                <c:pt idx="478">
                  <c:v>38.218849840255594</c:v>
                </c:pt>
                <c:pt idx="479">
                  <c:v>38.298722044728436</c:v>
                </c:pt>
                <c:pt idx="480">
                  <c:v>38.378594249201278</c:v>
                </c:pt>
                <c:pt idx="481">
                  <c:v>38.45846645367412</c:v>
                </c:pt>
                <c:pt idx="482">
                  <c:v>38.538338658146969</c:v>
                </c:pt>
                <c:pt idx="483">
                  <c:v>38.618210862619812</c:v>
                </c:pt>
                <c:pt idx="484">
                  <c:v>38.698083067092654</c:v>
                </c:pt>
                <c:pt idx="485">
                  <c:v>38.777955271565496</c:v>
                </c:pt>
                <c:pt idx="486">
                  <c:v>38.857827476038338</c:v>
                </c:pt>
                <c:pt idx="487">
                  <c:v>38.93769968051118</c:v>
                </c:pt>
                <c:pt idx="488">
                  <c:v>39.017571884984029</c:v>
                </c:pt>
                <c:pt idx="489">
                  <c:v>39.097444089456872</c:v>
                </c:pt>
                <c:pt idx="490">
                  <c:v>39.177316293929714</c:v>
                </c:pt>
                <c:pt idx="491">
                  <c:v>39.257188498402556</c:v>
                </c:pt>
                <c:pt idx="492">
                  <c:v>39.337060702875398</c:v>
                </c:pt>
                <c:pt idx="493">
                  <c:v>39.416932907348247</c:v>
                </c:pt>
                <c:pt idx="494">
                  <c:v>39.496805111821089</c:v>
                </c:pt>
                <c:pt idx="495">
                  <c:v>39.576677316293932</c:v>
                </c:pt>
                <c:pt idx="496">
                  <c:v>39.656549520766774</c:v>
                </c:pt>
                <c:pt idx="497">
                  <c:v>39.736421725239616</c:v>
                </c:pt>
                <c:pt idx="498">
                  <c:v>39.816293929712458</c:v>
                </c:pt>
                <c:pt idx="499">
                  <c:v>39.896166134185307</c:v>
                </c:pt>
                <c:pt idx="500">
                  <c:v>39.976038338658149</c:v>
                </c:pt>
                <c:pt idx="501">
                  <c:v>40.055910543130992</c:v>
                </c:pt>
                <c:pt idx="502">
                  <c:v>40.135782747603834</c:v>
                </c:pt>
                <c:pt idx="503">
                  <c:v>40.215654952076676</c:v>
                </c:pt>
                <c:pt idx="504">
                  <c:v>40.295527156549525</c:v>
                </c:pt>
                <c:pt idx="505">
                  <c:v>40.375399361022367</c:v>
                </c:pt>
                <c:pt idx="506">
                  <c:v>40.45527156549521</c:v>
                </c:pt>
                <c:pt idx="507">
                  <c:v>40.535143769968052</c:v>
                </c:pt>
                <c:pt idx="508">
                  <c:v>40.615015974440894</c:v>
                </c:pt>
                <c:pt idx="509">
                  <c:v>40.694888178913736</c:v>
                </c:pt>
                <c:pt idx="510">
                  <c:v>40.774760383386585</c:v>
                </c:pt>
                <c:pt idx="511">
                  <c:v>40.854632587859427</c:v>
                </c:pt>
                <c:pt idx="512">
                  <c:v>40.93450479233227</c:v>
                </c:pt>
                <c:pt idx="513">
                  <c:v>41.014376996805112</c:v>
                </c:pt>
                <c:pt idx="514">
                  <c:v>41.094249201277954</c:v>
                </c:pt>
                <c:pt idx="515">
                  <c:v>41.174121405750803</c:v>
                </c:pt>
                <c:pt idx="516">
                  <c:v>41.253993610223645</c:v>
                </c:pt>
                <c:pt idx="517">
                  <c:v>41.333865814696487</c:v>
                </c:pt>
                <c:pt idx="518">
                  <c:v>41.41373801916933</c:v>
                </c:pt>
                <c:pt idx="519">
                  <c:v>41.493610223642172</c:v>
                </c:pt>
                <c:pt idx="520">
                  <c:v>41.573482428115014</c:v>
                </c:pt>
                <c:pt idx="521">
                  <c:v>41.653354632587863</c:v>
                </c:pt>
                <c:pt idx="522">
                  <c:v>41.733226837060705</c:v>
                </c:pt>
                <c:pt idx="523">
                  <c:v>41.813099041533548</c:v>
                </c:pt>
                <c:pt idx="524">
                  <c:v>41.89297124600639</c:v>
                </c:pt>
                <c:pt idx="525">
                  <c:v>41.972843450479232</c:v>
                </c:pt>
                <c:pt idx="526">
                  <c:v>42.052715654952081</c:v>
                </c:pt>
                <c:pt idx="527">
                  <c:v>42.132587859424923</c:v>
                </c:pt>
                <c:pt idx="528">
                  <c:v>42.212460063897765</c:v>
                </c:pt>
                <c:pt idx="529">
                  <c:v>42.292332268370608</c:v>
                </c:pt>
                <c:pt idx="530">
                  <c:v>42.37220447284345</c:v>
                </c:pt>
                <c:pt idx="531">
                  <c:v>42.452076677316292</c:v>
                </c:pt>
                <c:pt idx="532">
                  <c:v>42.531948881789141</c:v>
                </c:pt>
                <c:pt idx="533">
                  <c:v>42.611821086261983</c:v>
                </c:pt>
                <c:pt idx="534">
                  <c:v>42.691693290734825</c:v>
                </c:pt>
                <c:pt idx="535">
                  <c:v>42.771565495207668</c:v>
                </c:pt>
                <c:pt idx="536">
                  <c:v>42.85143769968051</c:v>
                </c:pt>
                <c:pt idx="537">
                  <c:v>42.931309904153359</c:v>
                </c:pt>
                <c:pt idx="538">
                  <c:v>43.011182108626201</c:v>
                </c:pt>
                <c:pt idx="539">
                  <c:v>43.091054313099043</c:v>
                </c:pt>
                <c:pt idx="540">
                  <c:v>43.170926517571885</c:v>
                </c:pt>
                <c:pt idx="541">
                  <c:v>43.250798722044728</c:v>
                </c:pt>
                <c:pt idx="542">
                  <c:v>43.33067092651757</c:v>
                </c:pt>
                <c:pt idx="543">
                  <c:v>43.410543130990419</c:v>
                </c:pt>
                <c:pt idx="544">
                  <c:v>43.490415335463261</c:v>
                </c:pt>
                <c:pt idx="545">
                  <c:v>43.570287539936103</c:v>
                </c:pt>
                <c:pt idx="546">
                  <c:v>43.650159744408946</c:v>
                </c:pt>
                <c:pt idx="547">
                  <c:v>43.730031948881788</c:v>
                </c:pt>
                <c:pt idx="548">
                  <c:v>43.809904153354637</c:v>
                </c:pt>
                <c:pt idx="549">
                  <c:v>43.889776357827479</c:v>
                </c:pt>
                <c:pt idx="550">
                  <c:v>43.969648562300321</c:v>
                </c:pt>
                <c:pt idx="551">
                  <c:v>44.049520766773163</c:v>
                </c:pt>
                <c:pt idx="552">
                  <c:v>44.129392971246006</c:v>
                </c:pt>
                <c:pt idx="553">
                  <c:v>44.209265175718848</c:v>
                </c:pt>
                <c:pt idx="554">
                  <c:v>44.289137380191697</c:v>
                </c:pt>
                <c:pt idx="555">
                  <c:v>44.369009584664539</c:v>
                </c:pt>
                <c:pt idx="556">
                  <c:v>44.448881789137381</c:v>
                </c:pt>
                <c:pt idx="557">
                  <c:v>44.528753993610223</c:v>
                </c:pt>
                <c:pt idx="558">
                  <c:v>44.608626198083066</c:v>
                </c:pt>
                <c:pt idx="559">
                  <c:v>44.688498402555915</c:v>
                </c:pt>
                <c:pt idx="560">
                  <c:v>44.768370607028757</c:v>
                </c:pt>
                <c:pt idx="561">
                  <c:v>44.848242811501599</c:v>
                </c:pt>
                <c:pt idx="562">
                  <c:v>44.928115015974441</c:v>
                </c:pt>
                <c:pt idx="563">
                  <c:v>45.007987220447284</c:v>
                </c:pt>
                <c:pt idx="564">
                  <c:v>45.087859424920126</c:v>
                </c:pt>
                <c:pt idx="565">
                  <c:v>45.167731629392975</c:v>
                </c:pt>
                <c:pt idx="566">
                  <c:v>45.247603833865817</c:v>
                </c:pt>
                <c:pt idx="567">
                  <c:v>45.327476038338659</c:v>
                </c:pt>
                <c:pt idx="568">
                  <c:v>45.407348242811501</c:v>
                </c:pt>
                <c:pt idx="569">
                  <c:v>45.487220447284344</c:v>
                </c:pt>
                <c:pt idx="570">
                  <c:v>45.567092651757193</c:v>
                </c:pt>
                <c:pt idx="571">
                  <c:v>45.646964856230035</c:v>
                </c:pt>
                <c:pt idx="572">
                  <c:v>45.726837060702877</c:v>
                </c:pt>
                <c:pt idx="573">
                  <c:v>45.806709265175719</c:v>
                </c:pt>
                <c:pt idx="574">
                  <c:v>45.886581469648561</c:v>
                </c:pt>
                <c:pt idx="575">
                  <c:v>45.966453674121404</c:v>
                </c:pt>
                <c:pt idx="576">
                  <c:v>46.046325878594253</c:v>
                </c:pt>
                <c:pt idx="577">
                  <c:v>46.126198083067095</c:v>
                </c:pt>
                <c:pt idx="578">
                  <c:v>46.206070287539937</c:v>
                </c:pt>
                <c:pt idx="579">
                  <c:v>46.285942492012779</c:v>
                </c:pt>
                <c:pt idx="580">
                  <c:v>46.365814696485621</c:v>
                </c:pt>
                <c:pt idx="581">
                  <c:v>46.445686900958471</c:v>
                </c:pt>
                <c:pt idx="582">
                  <c:v>46.525559105431313</c:v>
                </c:pt>
                <c:pt idx="583">
                  <c:v>46.605431309904155</c:v>
                </c:pt>
                <c:pt idx="584">
                  <c:v>46.685303514376997</c:v>
                </c:pt>
                <c:pt idx="585">
                  <c:v>46.765175718849839</c:v>
                </c:pt>
                <c:pt idx="586">
                  <c:v>46.845047923322682</c:v>
                </c:pt>
                <c:pt idx="587">
                  <c:v>46.924920127795531</c:v>
                </c:pt>
                <c:pt idx="588">
                  <c:v>47.004792332268373</c:v>
                </c:pt>
                <c:pt idx="589">
                  <c:v>47.084664536741215</c:v>
                </c:pt>
                <c:pt idx="590">
                  <c:v>47.164536741214057</c:v>
                </c:pt>
                <c:pt idx="591">
                  <c:v>47.244408945686899</c:v>
                </c:pt>
                <c:pt idx="592">
                  <c:v>47.324281150159749</c:v>
                </c:pt>
                <c:pt idx="593">
                  <c:v>47.404153354632591</c:v>
                </c:pt>
                <c:pt idx="594">
                  <c:v>47.484025559105433</c:v>
                </c:pt>
                <c:pt idx="595">
                  <c:v>47.563897763578275</c:v>
                </c:pt>
                <c:pt idx="596">
                  <c:v>47.643769968051117</c:v>
                </c:pt>
                <c:pt idx="597">
                  <c:v>47.723642172523959</c:v>
                </c:pt>
                <c:pt idx="598">
                  <c:v>47.803514376996809</c:v>
                </c:pt>
                <c:pt idx="599">
                  <c:v>47.883386581469651</c:v>
                </c:pt>
                <c:pt idx="600">
                  <c:v>47.963258785942493</c:v>
                </c:pt>
                <c:pt idx="601">
                  <c:v>48.043130990415335</c:v>
                </c:pt>
                <c:pt idx="602">
                  <c:v>48.123003194888177</c:v>
                </c:pt>
                <c:pt idx="603">
                  <c:v>48.202875399361027</c:v>
                </c:pt>
                <c:pt idx="604">
                  <c:v>48.282747603833869</c:v>
                </c:pt>
                <c:pt idx="605">
                  <c:v>48.362619808306711</c:v>
                </c:pt>
                <c:pt idx="606">
                  <c:v>48.442492012779553</c:v>
                </c:pt>
                <c:pt idx="607">
                  <c:v>48.522364217252395</c:v>
                </c:pt>
                <c:pt idx="608">
                  <c:v>48.602236421725237</c:v>
                </c:pt>
                <c:pt idx="609">
                  <c:v>48.682108626198087</c:v>
                </c:pt>
                <c:pt idx="610">
                  <c:v>48.761980830670929</c:v>
                </c:pt>
                <c:pt idx="611">
                  <c:v>48.841853035143771</c:v>
                </c:pt>
                <c:pt idx="612">
                  <c:v>48.921725239616613</c:v>
                </c:pt>
                <c:pt idx="613">
                  <c:v>49.001597444089455</c:v>
                </c:pt>
                <c:pt idx="614">
                  <c:v>49.081469648562305</c:v>
                </c:pt>
                <c:pt idx="615">
                  <c:v>49.161341853035147</c:v>
                </c:pt>
                <c:pt idx="616">
                  <c:v>49.241214057507989</c:v>
                </c:pt>
                <c:pt idx="617">
                  <c:v>49.321086261980831</c:v>
                </c:pt>
                <c:pt idx="618">
                  <c:v>49.400958466453673</c:v>
                </c:pt>
                <c:pt idx="619">
                  <c:v>49.480830670926515</c:v>
                </c:pt>
                <c:pt idx="620">
                  <c:v>49.560702875399365</c:v>
                </c:pt>
                <c:pt idx="621">
                  <c:v>49.640575079872207</c:v>
                </c:pt>
                <c:pt idx="622">
                  <c:v>49.720447284345049</c:v>
                </c:pt>
                <c:pt idx="623">
                  <c:v>49.800319488817891</c:v>
                </c:pt>
                <c:pt idx="624">
                  <c:v>49.880191693290733</c:v>
                </c:pt>
                <c:pt idx="625">
                  <c:v>49.960063897763582</c:v>
                </c:pt>
                <c:pt idx="626">
                  <c:v>50.039936102236425</c:v>
                </c:pt>
                <c:pt idx="627">
                  <c:v>50.119808306709267</c:v>
                </c:pt>
                <c:pt idx="628">
                  <c:v>50.199680511182109</c:v>
                </c:pt>
                <c:pt idx="629">
                  <c:v>50.279552715654951</c:v>
                </c:pt>
                <c:pt idx="630">
                  <c:v>50.359424920127793</c:v>
                </c:pt>
                <c:pt idx="631">
                  <c:v>50.439297124600643</c:v>
                </c:pt>
                <c:pt idx="632">
                  <c:v>50.519169329073485</c:v>
                </c:pt>
                <c:pt idx="633">
                  <c:v>50.599041533546327</c:v>
                </c:pt>
                <c:pt idx="634">
                  <c:v>50.678913738019169</c:v>
                </c:pt>
                <c:pt idx="635">
                  <c:v>50.758785942492011</c:v>
                </c:pt>
                <c:pt idx="636">
                  <c:v>50.83865814696486</c:v>
                </c:pt>
                <c:pt idx="637">
                  <c:v>50.918530351437703</c:v>
                </c:pt>
                <c:pt idx="638">
                  <c:v>50.998402555910545</c:v>
                </c:pt>
                <c:pt idx="639">
                  <c:v>51.078274760383387</c:v>
                </c:pt>
                <c:pt idx="640">
                  <c:v>51.158146964856229</c:v>
                </c:pt>
                <c:pt idx="641">
                  <c:v>51.238019169329071</c:v>
                </c:pt>
                <c:pt idx="642">
                  <c:v>51.31789137380192</c:v>
                </c:pt>
                <c:pt idx="643">
                  <c:v>51.397763578274763</c:v>
                </c:pt>
                <c:pt idx="644">
                  <c:v>51.477635782747605</c:v>
                </c:pt>
                <c:pt idx="645">
                  <c:v>51.557507987220447</c:v>
                </c:pt>
                <c:pt idx="646">
                  <c:v>51.637380191693289</c:v>
                </c:pt>
                <c:pt idx="647">
                  <c:v>51.717252396166138</c:v>
                </c:pt>
                <c:pt idx="648">
                  <c:v>51.79712460063898</c:v>
                </c:pt>
                <c:pt idx="649">
                  <c:v>51.876996805111823</c:v>
                </c:pt>
                <c:pt idx="650">
                  <c:v>51.956869009584665</c:v>
                </c:pt>
                <c:pt idx="651">
                  <c:v>52.036741214057507</c:v>
                </c:pt>
                <c:pt idx="652">
                  <c:v>52.116613418530349</c:v>
                </c:pt>
                <c:pt idx="653">
                  <c:v>52.196485623003198</c:v>
                </c:pt>
                <c:pt idx="654">
                  <c:v>52.276357827476041</c:v>
                </c:pt>
                <c:pt idx="655">
                  <c:v>52.356230031948883</c:v>
                </c:pt>
                <c:pt idx="656">
                  <c:v>52.436102236421725</c:v>
                </c:pt>
                <c:pt idx="657">
                  <c:v>52.515974440894567</c:v>
                </c:pt>
                <c:pt idx="658">
                  <c:v>52.595846645367416</c:v>
                </c:pt>
                <c:pt idx="659">
                  <c:v>52.675718849840258</c:v>
                </c:pt>
                <c:pt idx="660">
                  <c:v>52.755591054313101</c:v>
                </c:pt>
                <c:pt idx="661">
                  <c:v>52.835463258785943</c:v>
                </c:pt>
                <c:pt idx="662">
                  <c:v>52.915335463258785</c:v>
                </c:pt>
                <c:pt idx="663">
                  <c:v>52.995207667731627</c:v>
                </c:pt>
                <c:pt idx="664">
                  <c:v>53.075079872204476</c:v>
                </c:pt>
                <c:pt idx="665">
                  <c:v>53.154952076677318</c:v>
                </c:pt>
                <c:pt idx="666">
                  <c:v>53.234824281150161</c:v>
                </c:pt>
                <c:pt idx="667">
                  <c:v>53.314696485623003</c:v>
                </c:pt>
                <c:pt idx="668">
                  <c:v>53.394568690095845</c:v>
                </c:pt>
                <c:pt idx="669">
                  <c:v>53.474440894568694</c:v>
                </c:pt>
                <c:pt idx="670">
                  <c:v>53.554313099041536</c:v>
                </c:pt>
                <c:pt idx="671">
                  <c:v>53.634185303514379</c:v>
                </c:pt>
                <c:pt idx="672">
                  <c:v>53.714057507987221</c:v>
                </c:pt>
                <c:pt idx="673">
                  <c:v>53.793929712460063</c:v>
                </c:pt>
                <c:pt idx="674">
                  <c:v>53.873801916932905</c:v>
                </c:pt>
                <c:pt idx="675">
                  <c:v>53.953674121405754</c:v>
                </c:pt>
                <c:pt idx="676">
                  <c:v>54.033546325878596</c:v>
                </c:pt>
                <c:pt idx="677">
                  <c:v>54.113418530351439</c:v>
                </c:pt>
                <c:pt idx="678">
                  <c:v>54.193290734824281</c:v>
                </c:pt>
                <c:pt idx="679">
                  <c:v>54.273162939297123</c:v>
                </c:pt>
                <c:pt idx="680">
                  <c:v>54.353035143769972</c:v>
                </c:pt>
                <c:pt idx="681">
                  <c:v>54.432907348242814</c:v>
                </c:pt>
                <c:pt idx="682">
                  <c:v>54.512779552715656</c:v>
                </c:pt>
                <c:pt idx="683">
                  <c:v>54.592651757188499</c:v>
                </c:pt>
                <c:pt idx="684">
                  <c:v>54.672523961661341</c:v>
                </c:pt>
                <c:pt idx="685">
                  <c:v>54.752396166134183</c:v>
                </c:pt>
                <c:pt idx="686">
                  <c:v>54.832268370607032</c:v>
                </c:pt>
                <c:pt idx="687">
                  <c:v>54.912140575079874</c:v>
                </c:pt>
                <c:pt idx="688">
                  <c:v>54.992012779552716</c:v>
                </c:pt>
                <c:pt idx="689">
                  <c:v>55.071884984025559</c:v>
                </c:pt>
                <c:pt idx="690">
                  <c:v>55.151757188498401</c:v>
                </c:pt>
                <c:pt idx="691">
                  <c:v>55.23162939297125</c:v>
                </c:pt>
                <c:pt idx="692">
                  <c:v>55.311501597444092</c:v>
                </c:pt>
                <c:pt idx="693">
                  <c:v>55.391373801916934</c:v>
                </c:pt>
                <c:pt idx="694">
                  <c:v>55.471246006389777</c:v>
                </c:pt>
                <c:pt idx="695">
                  <c:v>55.551118210862619</c:v>
                </c:pt>
                <c:pt idx="696">
                  <c:v>55.630990415335461</c:v>
                </c:pt>
                <c:pt idx="697">
                  <c:v>55.71086261980831</c:v>
                </c:pt>
                <c:pt idx="698">
                  <c:v>55.790734824281152</c:v>
                </c:pt>
                <c:pt idx="699">
                  <c:v>55.870607028753994</c:v>
                </c:pt>
                <c:pt idx="700">
                  <c:v>55.950479233226837</c:v>
                </c:pt>
                <c:pt idx="701">
                  <c:v>56.030351437699679</c:v>
                </c:pt>
                <c:pt idx="702">
                  <c:v>56.110223642172528</c:v>
                </c:pt>
                <c:pt idx="703">
                  <c:v>56.19009584664537</c:v>
                </c:pt>
                <c:pt idx="704">
                  <c:v>56.269968051118212</c:v>
                </c:pt>
                <c:pt idx="705">
                  <c:v>56.349840255591054</c:v>
                </c:pt>
                <c:pt idx="706">
                  <c:v>56.429712460063897</c:v>
                </c:pt>
                <c:pt idx="707">
                  <c:v>56.509584664536739</c:v>
                </c:pt>
                <c:pt idx="708">
                  <c:v>56.589456869009588</c:v>
                </c:pt>
                <c:pt idx="709">
                  <c:v>56.66932907348243</c:v>
                </c:pt>
                <c:pt idx="710">
                  <c:v>56.749201277955272</c:v>
                </c:pt>
                <c:pt idx="711">
                  <c:v>56.829073482428115</c:v>
                </c:pt>
                <c:pt idx="712">
                  <c:v>56.908945686900957</c:v>
                </c:pt>
                <c:pt idx="713">
                  <c:v>56.988817891373806</c:v>
                </c:pt>
                <c:pt idx="714">
                  <c:v>57.068690095846648</c:v>
                </c:pt>
                <c:pt idx="715">
                  <c:v>57.14856230031949</c:v>
                </c:pt>
                <c:pt idx="716">
                  <c:v>57.228434504792332</c:v>
                </c:pt>
                <c:pt idx="717">
                  <c:v>57.308306709265175</c:v>
                </c:pt>
                <c:pt idx="718">
                  <c:v>57.388178913738017</c:v>
                </c:pt>
                <c:pt idx="719">
                  <c:v>57.468051118210866</c:v>
                </c:pt>
                <c:pt idx="720">
                  <c:v>57.547923322683708</c:v>
                </c:pt>
                <c:pt idx="721">
                  <c:v>57.62779552715655</c:v>
                </c:pt>
                <c:pt idx="722">
                  <c:v>57.707667731629392</c:v>
                </c:pt>
                <c:pt idx="723">
                  <c:v>57.787539936102235</c:v>
                </c:pt>
                <c:pt idx="724">
                  <c:v>57.867412140575084</c:v>
                </c:pt>
                <c:pt idx="725">
                  <c:v>57.947284345047926</c:v>
                </c:pt>
                <c:pt idx="726">
                  <c:v>58.027156549520768</c:v>
                </c:pt>
                <c:pt idx="727">
                  <c:v>58.10702875399361</c:v>
                </c:pt>
                <c:pt idx="728">
                  <c:v>58.186900958466452</c:v>
                </c:pt>
                <c:pt idx="729">
                  <c:v>58.266773162939295</c:v>
                </c:pt>
                <c:pt idx="730">
                  <c:v>58.346645367412144</c:v>
                </c:pt>
                <c:pt idx="731">
                  <c:v>58.426517571884986</c:v>
                </c:pt>
                <c:pt idx="732">
                  <c:v>58.506389776357828</c:v>
                </c:pt>
                <c:pt idx="733">
                  <c:v>58.58626198083067</c:v>
                </c:pt>
                <c:pt idx="734">
                  <c:v>58.666134185303513</c:v>
                </c:pt>
                <c:pt idx="735">
                  <c:v>58.746006389776362</c:v>
                </c:pt>
                <c:pt idx="736">
                  <c:v>58.825878594249204</c:v>
                </c:pt>
                <c:pt idx="737">
                  <c:v>58.905750798722046</c:v>
                </c:pt>
                <c:pt idx="738">
                  <c:v>58.985623003194888</c:v>
                </c:pt>
                <c:pt idx="739">
                  <c:v>59.06549520766773</c:v>
                </c:pt>
                <c:pt idx="740">
                  <c:v>59.145367412140573</c:v>
                </c:pt>
                <c:pt idx="741">
                  <c:v>59.225239616613422</c:v>
                </c:pt>
                <c:pt idx="742">
                  <c:v>59.305111821086264</c:v>
                </c:pt>
                <c:pt idx="743">
                  <c:v>59.384984025559106</c:v>
                </c:pt>
                <c:pt idx="744">
                  <c:v>59.464856230031948</c:v>
                </c:pt>
                <c:pt idx="745">
                  <c:v>59.54472843450479</c:v>
                </c:pt>
                <c:pt idx="746">
                  <c:v>59.62460063897764</c:v>
                </c:pt>
                <c:pt idx="747">
                  <c:v>59.704472843450482</c:v>
                </c:pt>
                <c:pt idx="748">
                  <c:v>59.784345047923324</c:v>
                </c:pt>
                <c:pt idx="749">
                  <c:v>59.864217252396166</c:v>
                </c:pt>
                <c:pt idx="750">
                  <c:v>59.944089456869008</c:v>
                </c:pt>
                <c:pt idx="751">
                  <c:v>60.023961661341851</c:v>
                </c:pt>
                <c:pt idx="752">
                  <c:v>60.1038338658147</c:v>
                </c:pt>
                <c:pt idx="753">
                  <c:v>60.183706070287542</c:v>
                </c:pt>
                <c:pt idx="754">
                  <c:v>60.263578274760384</c:v>
                </c:pt>
                <c:pt idx="755">
                  <c:v>60.343450479233226</c:v>
                </c:pt>
                <c:pt idx="756">
                  <c:v>60.423322683706068</c:v>
                </c:pt>
                <c:pt idx="757">
                  <c:v>60.503194888178918</c:v>
                </c:pt>
                <c:pt idx="758">
                  <c:v>60.58306709265176</c:v>
                </c:pt>
                <c:pt idx="759">
                  <c:v>60.662939297124602</c:v>
                </c:pt>
                <c:pt idx="760">
                  <c:v>60.742811501597444</c:v>
                </c:pt>
                <c:pt idx="761">
                  <c:v>60.822683706070286</c:v>
                </c:pt>
                <c:pt idx="762">
                  <c:v>60.902555910543128</c:v>
                </c:pt>
                <c:pt idx="763">
                  <c:v>60.982428115015978</c:v>
                </c:pt>
                <c:pt idx="764">
                  <c:v>61.06230031948882</c:v>
                </c:pt>
                <c:pt idx="765">
                  <c:v>61.142172523961662</c:v>
                </c:pt>
                <c:pt idx="766">
                  <c:v>61.222044728434504</c:v>
                </c:pt>
                <c:pt idx="767">
                  <c:v>61.301916932907346</c:v>
                </c:pt>
                <c:pt idx="768">
                  <c:v>61.381789137380196</c:v>
                </c:pt>
                <c:pt idx="769">
                  <c:v>61.461661341853038</c:v>
                </c:pt>
                <c:pt idx="770">
                  <c:v>61.54153354632588</c:v>
                </c:pt>
                <c:pt idx="771">
                  <c:v>61.621405750798722</c:v>
                </c:pt>
                <c:pt idx="772">
                  <c:v>61.701277955271564</c:v>
                </c:pt>
                <c:pt idx="773">
                  <c:v>61.781150159744406</c:v>
                </c:pt>
                <c:pt idx="774">
                  <c:v>61.861022364217256</c:v>
                </c:pt>
                <c:pt idx="775">
                  <c:v>61.940894568690098</c:v>
                </c:pt>
                <c:pt idx="776">
                  <c:v>62.02076677316294</c:v>
                </c:pt>
                <c:pt idx="777">
                  <c:v>62.100638977635782</c:v>
                </c:pt>
                <c:pt idx="778">
                  <c:v>62.180511182108624</c:v>
                </c:pt>
                <c:pt idx="779">
                  <c:v>62.260383386581466</c:v>
                </c:pt>
                <c:pt idx="780">
                  <c:v>62.340255591054316</c:v>
                </c:pt>
                <c:pt idx="781">
                  <c:v>62.420127795527158</c:v>
                </c:pt>
                <c:pt idx="782">
                  <c:v>62.5</c:v>
                </c:pt>
                <c:pt idx="783">
                  <c:v>62.579872204472842</c:v>
                </c:pt>
                <c:pt idx="784">
                  <c:v>62.659744408945684</c:v>
                </c:pt>
                <c:pt idx="785">
                  <c:v>62.739616613418534</c:v>
                </c:pt>
                <c:pt idx="786">
                  <c:v>62.819488817891376</c:v>
                </c:pt>
                <c:pt idx="787">
                  <c:v>62.899361022364218</c:v>
                </c:pt>
                <c:pt idx="788">
                  <c:v>62.97923322683706</c:v>
                </c:pt>
                <c:pt idx="789">
                  <c:v>63.059105431309902</c:v>
                </c:pt>
                <c:pt idx="790">
                  <c:v>63.138977635782744</c:v>
                </c:pt>
                <c:pt idx="791">
                  <c:v>63.218849840255594</c:v>
                </c:pt>
                <c:pt idx="792">
                  <c:v>63.298722044728436</c:v>
                </c:pt>
                <c:pt idx="793">
                  <c:v>63.378594249201278</c:v>
                </c:pt>
                <c:pt idx="794">
                  <c:v>63.45846645367412</c:v>
                </c:pt>
                <c:pt idx="795">
                  <c:v>63.538338658146962</c:v>
                </c:pt>
                <c:pt idx="796">
                  <c:v>63.618210862619812</c:v>
                </c:pt>
                <c:pt idx="797">
                  <c:v>63.698083067092654</c:v>
                </c:pt>
                <c:pt idx="798">
                  <c:v>63.777955271565496</c:v>
                </c:pt>
                <c:pt idx="799">
                  <c:v>63.857827476038338</c:v>
                </c:pt>
                <c:pt idx="800">
                  <c:v>63.93769968051118</c:v>
                </c:pt>
                <c:pt idx="801">
                  <c:v>64.017571884984022</c:v>
                </c:pt>
                <c:pt idx="802">
                  <c:v>64.097444089456872</c:v>
                </c:pt>
                <c:pt idx="803">
                  <c:v>64.177316293929707</c:v>
                </c:pt>
                <c:pt idx="804">
                  <c:v>64.257188498402556</c:v>
                </c:pt>
                <c:pt idx="805">
                  <c:v>64.337060702875405</c:v>
                </c:pt>
                <c:pt idx="806">
                  <c:v>64.41693290734824</c:v>
                </c:pt>
                <c:pt idx="807">
                  <c:v>64.496805111821089</c:v>
                </c:pt>
                <c:pt idx="808">
                  <c:v>64.576677316293924</c:v>
                </c:pt>
                <c:pt idx="809">
                  <c:v>64.656549520766774</c:v>
                </c:pt>
                <c:pt idx="810">
                  <c:v>64.736421725239623</c:v>
                </c:pt>
                <c:pt idx="811">
                  <c:v>64.816293929712458</c:v>
                </c:pt>
                <c:pt idx="812">
                  <c:v>64.896166134185307</c:v>
                </c:pt>
                <c:pt idx="813">
                  <c:v>64.976038338658142</c:v>
                </c:pt>
                <c:pt idx="814">
                  <c:v>65.055910543130992</c:v>
                </c:pt>
                <c:pt idx="815">
                  <c:v>65.135782747603841</c:v>
                </c:pt>
                <c:pt idx="816">
                  <c:v>65.215654952076676</c:v>
                </c:pt>
                <c:pt idx="817">
                  <c:v>65.295527156549525</c:v>
                </c:pt>
                <c:pt idx="818">
                  <c:v>65.37539936102236</c:v>
                </c:pt>
                <c:pt idx="819">
                  <c:v>65.45527156549521</c:v>
                </c:pt>
                <c:pt idx="820">
                  <c:v>65.535143769968045</c:v>
                </c:pt>
                <c:pt idx="821">
                  <c:v>65.615015974440894</c:v>
                </c:pt>
                <c:pt idx="822">
                  <c:v>65.694888178913743</c:v>
                </c:pt>
                <c:pt idx="823">
                  <c:v>65.774760383386578</c:v>
                </c:pt>
                <c:pt idx="824">
                  <c:v>65.854632587859427</c:v>
                </c:pt>
                <c:pt idx="825">
                  <c:v>65.934504792332262</c:v>
                </c:pt>
                <c:pt idx="826">
                  <c:v>66.014376996805112</c:v>
                </c:pt>
                <c:pt idx="827">
                  <c:v>66.094249201277961</c:v>
                </c:pt>
                <c:pt idx="828">
                  <c:v>66.174121405750796</c:v>
                </c:pt>
                <c:pt idx="829">
                  <c:v>66.253993610223645</c:v>
                </c:pt>
                <c:pt idx="830">
                  <c:v>66.33386581469648</c:v>
                </c:pt>
                <c:pt idx="831">
                  <c:v>66.41373801916933</c:v>
                </c:pt>
                <c:pt idx="832">
                  <c:v>66.493610223642179</c:v>
                </c:pt>
                <c:pt idx="833">
                  <c:v>66.573482428115014</c:v>
                </c:pt>
                <c:pt idx="834">
                  <c:v>66.653354632587863</c:v>
                </c:pt>
                <c:pt idx="835">
                  <c:v>66.733226837060698</c:v>
                </c:pt>
                <c:pt idx="836">
                  <c:v>66.813099041533548</c:v>
                </c:pt>
                <c:pt idx="837">
                  <c:v>66.892971246006397</c:v>
                </c:pt>
                <c:pt idx="838">
                  <c:v>66.972843450479232</c:v>
                </c:pt>
                <c:pt idx="839">
                  <c:v>67.052715654952081</c:v>
                </c:pt>
                <c:pt idx="840">
                  <c:v>67.132587859424916</c:v>
                </c:pt>
                <c:pt idx="841">
                  <c:v>67.212460063897765</c:v>
                </c:pt>
                <c:pt idx="842">
                  <c:v>67.2923322683706</c:v>
                </c:pt>
                <c:pt idx="843">
                  <c:v>67.37220447284345</c:v>
                </c:pt>
                <c:pt idx="844">
                  <c:v>67.452076677316299</c:v>
                </c:pt>
                <c:pt idx="845">
                  <c:v>67.531948881789134</c:v>
                </c:pt>
                <c:pt idx="846">
                  <c:v>67.611821086261983</c:v>
                </c:pt>
                <c:pt idx="847">
                  <c:v>67.691693290734818</c:v>
                </c:pt>
                <c:pt idx="848">
                  <c:v>67.771565495207668</c:v>
                </c:pt>
                <c:pt idx="849">
                  <c:v>67.851437699680517</c:v>
                </c:pt>
                <c:pt idx="850">
                  <c:v>67.931309904153352</c:v>
                </c:pt>
                <c:pt idx="851">
                  <c:v>68.011182108626201</c:v>
                </c:pt>
                <c:pt idx="852">
                  <c:v>68.091054313099036</c:v>
                </c:pt>
                <c:pt idx="853">
                  <c:v>68.170926517571885</c:v>
                </c:pt>
                <c:pt idx="854">
                  <c:v>68.250798722044735</c:v>
                </c:pt>
                <c:pt idx="855">
                  <c:v>68.33067092651757</c:v>
                </c:pt>
                <c:pt idx="856">
                  <c:v>68.410543130990419</c:v>
                </c:pt>
                <c:pt idx="857">
                  <c:v>68.490415335463254</c:v>
                </c:pt>
                <c:pt idx="858">
                  <c:v>68.570287539936103</c:v>
                </c:pt>
                <c:pt idx="859">
                  <c:v>68.650159744408953</c:v>
                </c:pt>
                <c:pt idx="860">
                  <c:v>68.730031948881788</c:v>
                </c:pt>
                <c:pt idx="861">
                  <c:v>68.809904153354637</c:v>
                </c:pt>
                <c:pt idx="862">
                  <c:v>68.889776357827472</c:v>
                </c:pt>
                <c:pt idx="863">
                  <c:v>68.969648562300321</c:v>
                </c:pt>
                <c:pt idx="864">
                  <c:v>69.049520766773156</c:v>
                </c:pt>
                <c:pt idx="865">
                  <c:v>69.129392971246006</c:v>
                </c:pt>
                <c:pt idx="866">
                  <c:v>69.209265175718855</c:v>
                </c:pt>
                <c:pt idx="867">
                  <c:v>69.28913738019169</c:v>
                </c:pt>
                <c:pt idx="868">
                  <c:v>69.369009584664539</c:v>
                </c:pt>
                <c:pt idx="869">
                  <c:v>69.448881789137374</c:v>
                </c:pt>
                <c:pt idx="870">
                  <c:v>69.528753993610223</c:v>
                </c:pt>
                <c:pt idx="871">
                  <c:v>69.608626198083073</c:v>
                </c:pt>
                <c:pt idx="872">
                  <c:v>69.688498402555908</c:v>
                </c:pt>
                <c:pt idx="873">
                  <c:v>69.768370607028757</c:v>
                </c:pt>
                <c:pt idx="874">
                  <c:v>69.848242811501592</c:v>
                </c:pt>
                <c:pt idx="875">
                  <c:v>69.928115015974441</c:v>
                </c:pt>
                <c:pt idx="876">
                  <c:v>70.007987220447291</c:v>
                </c:pt>
                <c:pt idx="877">
                  <c:v>70.087859424920126</c:v>
                </c:pt>
                <c:pt idx="878">
                  <c:v>70.167731629392975</c:v>
                </c:pt>
                <c:pt idx="879">
                  <c:v>70.24760383386581</c:v>
                </c:pt>
                <c:pt idx="880">
                  <c:v>70.327476038338659</c:v>
                </c:pt>
                <c:pt idx="881">
                  <c:v>70.407348242811508</c:v>
                </c:pt>
                <c:pt idx="882">
                  <c:v>70.487220447284344</c:v>
                </c:pt>
                <c:pt idx="883">
                  <c:v>70.567092651757193</c:v>
                </c:pt>
                <c:pt idx="884">
                  <c:v>70.646964856230028</c:v>
                </c:pt>
                <c:pt idx="885">
                  <c:v>70.726837060702877</c:v>
                </c:pt>
                <c:pt idx="886">
                  <c:v>70.806709265175712</c:v>
                </c:pt>
                <c:pt idx="887">
                  <c:v>70.886581469648561</c:v>
                </c:pt>
                <c:pt idx="888">
                  <c:v>70.966453674121411</c:v>
                </c:pt>
                <c:pt idx="889">
                  <c:v>71.046325878594246</c:v>
                </c:pt>
                <c:pt idx="890">
                  <c:v>71.126198083067095</c:v>
                </c:pt>
                <c:pt idx="891">
                  <c:v>71.20607028753993</c:v>
                </c:pt>
                <c:pt idx="892">
                  <c:v>71.285942492012779</c:v>
                </c:pt>
                <c:pt idx="893">
                  <c:v>71.365814696485629</c:v>
                </c:pt>
                <c:pt idx="894">
                  <c:v>71.445686900958464</c:v>
                </c:pt>
                <c:pt idx="895">
                  <c:v>71.525559105431313</c:v>
                </c:pt>
                <c:pt idx="896">
                  <c:v>71.605431309904148</c:v>
                </c:pt>
                <c:pt idx="897">
                  <c:v>71.685303514376997</c:v>
                </c:pt>
                <c:pt idx="898">
                  <c:v>71.765175718849846</c:v>
                </c:pt>
                <c:pt idx="899">
                  <c:v>71.845047923322682</c:v>
                </c:pt>
                <c:pt idx="900">
                  <c:v>71.924920127795531</c:v>
                </c:pt>
                <c:pt idx="901">
                  <c:v>72.004792332268366</c:v>
                </c:pt>
                <c:pt idx="902">
                  <c:v>72.084664536741215</c:v>
                </c:pt>
                <c:pt idx="903">
                  <c:v>72.164536741214064</c:v>
                </c:pt>
                <c:pt idx="904">
                  <c:v>72.244408945686899</c:v>
                </c:pt>
                <c:pt idx="905">
                  <c:v>72.324281150159749</c:v>
                </c:pt>
                <c:pt idx="906">
                  <c:v>72.404153354632584</c:v>
                </c:pt>
                <c:pt idx="907">
                  <c:v>72.484025559105433</c:v>
                </c:pt>
                <c:pt idx="908">
                  <c:v>72.563897763578268</c:v>
                </c:pt>
                <c:pt idx="909">
                  <c:v>72.643769968051117</c:v>
                </c:pt>
                <c:pt idx="910">
                  <c:v>72.723642172523967</c:v>
                </c:pt>
                <c:pt idx="911">
                  <c:v>72.803514376996802</c:v>
                </c:pt>
                <c:pt idx="912">
                  <c:v>72.883386581469651</c:v>
                </c:pt>
                <c:pt idx="913">
                  <c:v>72.963258785942486</c:v>
                </c:pt>
                <c:pt idx="914">
                  <c:v>73.043130990415335</c:v>
                </c:pt>
                <c:pt idx="915">
                  <c:v>73.123003194888184</c:v>
                </c:pt>
                <c:pt idx="916">
                  <c:v>73.20287539936102</c:v>
                </c:pt>
                <c:pt idx="917">
                  <c:v>73.282747603833869</c:v>
                </c:pt>
                <c:pt idx="918">
                  <c:v>73.362619808306704</c:v>
                </c:pt>
                <c:pt idx="919">
                  <c:v>73.442492012779553</c:v>
                </c:pt>
                <c:pt idx="920">
                  <c:v>73.522364217252402</c:v>
                </c:pt>
                <c:pt idx="921">
                  <c:v>73.602236421725237</c:v>
                </c:pt>
                <c:pt idx="922">
                  <c:v>73.682108626198087</c:v>
                </c:pt>
                <c:pt idx="923">
                  <c:v>73.761980830670922</c:v>
                </c:pt>
                <c:pt idx="924">
                  <c:v>73.841853035143771</c:v>
                </c:pt>
                <c:pt idx="925">
                  <c:v>73.92172523961662</c:v>
                </c:pt>
                <c:pt idx="926">
                  <c:v>74.001597444089455</c:v>
                </c:pt>
                <c:pt idx="927">
                  <c:v>74.081469648562305</c:v>
                </c:pt>
                <c:pt idx="928">
                  <c:v>74.16134185303514</c:v>
                </c:pt>
                <c:pt idx="929">
                  <c:v>74.241214057507989</c:v>
                </c:pt>
                <c:pt idx="930">
                  <c:v>74.321086261980824</c:v>
                </c:pt>
                <c:pt idx="931">
                  <c:v>74.400958466453673</c:v>
                </c:pt>
                <c:pt idx="932">
                  <c:v>74.480830670926522</c:v>
                </c:pt>
                <c:pt idx="933">
                  <c:v>74.560702875399357</c:v>
                </c:pt>
                <c:pt idx="934">
                  <c:v>74.640575079872207</c:v>
                </c:pt>
                <c:pt idx="935">
                  <c:v>74.720447284345042</c:v>
                </c:pt>
                <c:pt idx="936">
                  <c:v>74.800319488817891</c:v>
                </c:pt>
                <c:pt idx="937">
                  <c:v>74.88019169329074</c:v>
                </c:pt>
                <c:pt idx="938">
                  <c:v>74.960063897763575</c:v>
                </c:pt>
                <c:pt idx="939">
                  <c:v>75.039936102236425</c:v>
                </c:pt>
                <c:pt idx="940">
                  <c:v>75.11980830670926</c:v>
                </c:pt>
                <c:pt idx="941">
                  <c:v>75.199680511182109</c:v>
                </c:pt>
                <c:pt idx="942">
                  <c:v>75.279552715654958</c:v>
                </c:pt>
                <c:pt idx="943">
                  <c:v>75.359424920127793</c:v>
                </c:pt>
                <c:pt idx="944">
                  <c:v>75.439297124600643</c:v>
                </c:pt>
                <c:pt idx="945">
                  <c:v>75.519169329073478</c:v>
                </c:pt>
                <c:pt idx="946">
                  <c:v>75.599041533546327</c:v>
                </c:pt>
                <c:pt idx="947">
                  <c:v>75.678913738019176</c:v>
                </c:pt>
                <c:pt idx="948">
                  <c:v>75.758785942492011</c:v>
                </c:pt>
                <c:pt idx="949">
                  <c:v>75.83865814696486</c:v>
                </c:pt>
                <c:pt idx="950">
                  <c:v>75.918530351437695</c:v>
                </c:pt>
                <c:pt idx="951">
                  <c:v>75.998402555910545</c:v>
                </c:pt>
                <c:pt idx="952">
                  <c:v>76.07827476038338</c:v>
                </c:pt>
                <c:pt idx="953">
                  <c:v>76.158146964856229</c:v>
                </c:pt>
                <c:pt idx="954">
                  <c:v>76.238019169329078</c:v>
                </c:pt>
                <c:pt idx="955">
                  <c:v>76.317891373801913</c:v>
                </c:pt>
                <c:pt idx="956">
                  <c:v>76.397763578274763</c:v>
                </c:pt>
                <c:pt idx="957">
                  <c:v>76.477635782747598</c:v>
                </c:pt>
                <c:pt idx="958">
                  <c:v>76.557507987220447</c:v>
                </c:pt>
                <c:pt idx="959">
                  <c:v>76.637380191693296</c:v>
                </c:pt>
                <c:pt idx="960">
                  <c:v>76.717252396166131</c:v>
                </c:pt>
                <c:pt idx="961">
                  <c:v>76.79712460063898</c:v>
                </c:pt>
                <c:pt idx="962">
                  <c:v>76.876996805111816</c:v>
                </c:pt>
                <c:pt idx="963">
                  <c:v>76.956869009584665</c:v>
                </c:pt>
                <c:pt idx="964">
                  <c:v>77.036741214057514</c:v>
                </c:pt>
                <c:pt idx="965">
                  <c:v>77.116613418530349</c:v>
                </c:pt>
                <c:pt idx="966">
                  <c:v>77.196485623003198</c:v>
                </c:pt>
                <c:pt idx="967">
                  <c:v>77.276357827476033</c:v>
                </c:pt>
                <c:pt idx="968">
                  <c:v>77.356230031948883</c:v>
                </c:pt>
                <c:pt idx="969">
                  <c:v>77.436102236421732</c:v>
                </c:pt>
                <c:pt idx="970">
                  <c:v>77.515974440894567</c:v>
                </c:pt>
                <c:pt idx="971">
                  <c:v>77.595846645367416</c:v>
                </c:pt>
                <c:pt idx="972">
                  <c:v>77.675718849840251</c:v>
                </c:pt>
                <c:pt idx="973">
                  <c:v>77.755591054313101</c:v>
                </c:pt>
                <c:pt idx="974">
                  <c:v>77.835463258785936</c:v>
                </c:pt>
                <c:pt idx="975">
                  <c:v>77.915335463258785</c:v>
                </c:pt>
                <c:pt idx="976">
                  <c:v>77.995207667731634</c:v>
                </c:pt>
                <c:pt idx="977">
                  <c:v>78.075079872204469</c:v>
                </c:pt>
                <c:pt idx="978">
                  <c:v>78.154952076677318</c:v>
                </c:pt>
                <c:pt idx="979">
                  <c:v>78.234824281150154</c:v>
                </c:pt>
                <c:pt idx="980">
                  <c:v>78.314696485623003</c:v>
                </c:pt>
                <c:pt idx="981">
                  <c:v>78.394568690095852</c:v>
                </c:pt>
                <c:pt idx="982">
                  <c:v>78.474440894568687</c:v>
                </c:pt>
                <c:pt idx="983">
                  <c:v>78.554313099041536</c:v>
                </c:pt>
                <c:pt idx="984">
                  <c:v>78.634185303514371</c:v>
                </c:pt>
                <c:pt idx="985">
                  <c:v>78.714057507987221</c:v>
                </c:pt>
                <c:pt idx="986">
                  <c:v>78.79392971246007</c:v>
                </c:pt>
                <c:pt idx="987">
                  <c:v>78.873801916932905</c:v>
                </c:pt>
                <c:pt idx="988">
                  <c:v>78.953674121405754</c:v>
                </c:pt>
                <c:pt idx="989">
                  <c:v>79.033546325878589</c:v>
                </c:pt>
                <c:pt idx="990">
                  <c:v>79.113418530351439</c:v>
                </c:pt>
                <c:pt idx="991">
                  <c:v>79.193290734824288</c:v>
                </c:pt>
                <c:pt idx="992">
                  <c:v>79.273162939297123</c:v>
                </c:pt>
                <c:pt idx="993">
                  <c:v>79.353035143769972</c:v>
                </c:pt>
                <c:pt idx="994">
                  <c:v>79.432907348242807</c:v>
                </c:pt>
                <c:pt idx="995">
                  <c:v>79.512779552715656</c:v>
                </c:pt>
                <c:pt idx="996">
                  <c:v>79.592651757188492</c:v>
                </c:pt>
                <c:pt idx="997">
                  <c:v>79.672523961661341</c:v>
                </c:pt>
                <c:pt idx="998">
                  <c:v>79.75239616613419</c:v>
                </c:pt>
                <c:pt idx="999">
                  <c:v>79.832268370607025</c:v>
                </c:pt>
                <c:pt idx="1000">
                  <c:v>79.912140575079874</c:v>
                </c:pt>
                <c:pt idx="1001">
                  <c:v>79.992012779552709</c:v>
                </c:pt>
                <c:pt idx="1002">
                  <c:v>80.071884984025559</c:v>
                </c:pt>
                <c:pt idx="1003">
                  <c:v>80.151757188498408</c:v>
                </c:pt>
                <c:pt idx="1004">
                  <c:v>80.231629392971243</c:v>
                </c:pt>
                <c:pt idx="1005">
                  <c:v>80.311501597444092</c:v>
                </c:pt>
                <c:pt idx="1006">
                  <c:v>80.391373801916927</c:v>
                </c:pt>
                <c:pt idx="1007">
                  <c:v>80.471246006389777</c:v>
                </c:pt>
                <c:pt idx="1008">
                  <c:v>80.551118210862626</c:v>
                </c:pt>
                <c:pt idx="1009">
                  <c:v>80.630990415335461</c:v>
                </c:pt>
                <c:pt idx="1010">
                  <c:v>80.71086261980831</c:v>
                </c:pt>
                <c:pt idx="1011">
                  <c:v>80.790734824281145</c:v>
                </c:pt>
                <c:pt idx="1012">
                  <c:v>80.870607028753994</c:v>
                </c:pt>
                <c:pt idx="1013">
                  <c:v>80.950479233226844</c:v>
                </c:pt>
                <c:pt idx="1014">
                  <c:v>81.030351437699679</c:v>
                </c:pt>
                <c:pt idx="1015">
                  <c:v>81.110223642172528</c:v>
                </c:pt>
                <c:pt idx="1016">
                  <c:v>81.190095846645363</c:v>
                </c:pt>
                <c:pt idx="1017">
                  <c:v>81.269968051118212</c:v>
                </c:pt>
                <c:pt idx="1018">
                  <c:v>81.349840255591047</c:v>
                </c:pt>
                <c:pt idx="1019">
                  <c:v>81.429712460063897</c:v>
                </c:pt>
                <c:pt idx="1020">
                  <c:v>81.509584664536746</c:v>
                </c:pt>
                <c:pt idx="1021">
                  <c:v>81.589456869009581</c:v>
                </c:pt>
                <c:pt idx="1022">
                  <c:v>81.66932907348243</c:v>
                </c:pt>
                <c:pt idx="1023">
                  <c:v>81.749201277955265</c:v>
                </c:pt>
                <c:pt idx="1024">
                  <c:v>81.829073482428115</c:v>
                </c:pt>
                <c:pt idx="1025">
                  <c:v>81.908945686900964</c:v>
                </c:pt>
                <c:pt idx="1026">
                  <c:v>81.988817891373799</c:v>
                </c:pt>
                <c:pt idx="1027">
                  <c:v>82.068690095846648</c:v>
                </c:pt>
                <c:pt idx="1028">
                  <c:v>82.148562300319483</c:v>
                </c:pt>
                <c:pt idx="1029">
                  <c:v>82.228434504792332</c:v>
                </c:pt>
                <c:pt idx="1030">
                  <c:v>82.308306709265182</c:v>
                </c:pt>
                <c:pt idx="1031">
                  <c:v>82.388178913738017</c:v>
                </c:pt>
                <c:pt idx="1032">
                  <c:v>82.468051118210866</c:v>
                </c:pt>
                <c:pt idx="1033">
                  <c:v>82.547923322683701</c:v>
                </c:pt>
                <c:pt idx="1034">
                  <c:v>82.62779552715655</c:v>
                </c:pt>
                <c:pt idx="1035">
                  <c:v>82.707667731629385</c:v>
                </c:pt>
                <c:pt idx="1036">
                  <c:v>82.787539936102235</c:v>
                </c:pt>
                <c:pt idx="1037">
                  <c:v>82.867412140575084</c:v>
                </c:pt>
                <c:pt idx="1038">
                  <c:v>82.947284345047919</c:v>
                </c:pt>
                <c:pt idx="1039">
                  <c:v>83.027156549520768</c:v>
                </c:pt>
                <c:pt idx="1040">
                  <c:v>83.107028753993603</c:v>
                </c:pt>
                <c:pt idx="1041">
                  <c:v>83.186900958466452</c:v>
                </c:pt>
                <c:pt idx="1042">
                  <c:v>83.266773162939302</c:v>
                </c:pt>
                <c:pt idx="1043">
                  <c:v>83.346645367412137</c:v>
                </c:pt>
                <c:pt idx="1044">
                  <c:v>83.426517571884986</c:v>
                </c:pt>
                <c:pt idx="1045">
                  <c:v>83.506389776357821</c:v>
                </c:pt>
                <c:pt idx="1046">
                  <c:v>83.58626198083067</c:v>
                </c:pt>
                <c:pt idx="1047">
                  <c:v>83.66613418530352</c:v>
                </c:pt>
                <c:pt idx="1048">
                  <c:v>83.746006389776355</c:v>
                </c:pt>
                <c:pt idx="1049">
                  <c:v>83.825878594249204</c:v>
                </c:pt>
                <c:pt idx="1050">
                  <c:v>83.905750798722039</c:v>
                </c:pt>
                <c:pt idx="1051">
                  <c:v>83.985623003194888</c:v>
                </c:pt>
                <c:pt idx="1052">
                  <c:v>84.065495207667738</c:v>
                </c:pt>
                <c:pt idx="1053">
                  <c:v>84.145367412140573</c:v>
                </c:pt>
                <c:pt idx="1054">
                  <c:v>84.225239616613422</c:v>
                </c:pt>
                <c:pt idx="1055">
                  <c:v>84.305111821086257</c:v>
                </c:pt>
                <c:pt idx="1056">
                  <c:v>84.384984025559106</c:v>
                </c:pt>
                <c:pt idx="1057">
                  <c:v>84.464856230031941</c:v>
                </c:pt>
                <c:pt idx="1058">
                  <c:v>84.54472843450479</c:v>
                </c:pt>
                <c:pt idx="1059">
                  <c:v>84.62460063897764</c:v>
                </c:pt>
                <c:pt idx="1060">
                  <c:v>84.704472843450475</c:v>
                </c:pt>
                <c:pt idx="1061">
                  <c:v>84.784345047923324</c:v>
                </c:pt>
                <c:pt idx="1062">
                  <c:v>84.864217252396159</c:v>
                </c:pt>
                <c:pt idx="1063">
                  <c:v>84.944089456869008</c:v>
                </c:pt>
                <c:pt idx="1064">
                  <c:v>85.023961661341858</c:v>
                </c:pt>
                <c:pt idx="1065">
                  <c:v>85.103833865814693</c:v>
                </c:pt>
                <c:pt idx="1066">
                  <c:v>85.183706070287542</c:v>
                </c:pt>
                <c:pt idx="1067">
                  <c:v>85.263578274760377</c:v>
                </c:pt>
                <c:pt idx="1068">
                  <c:v>85.343450479233226</c:v>
                </c:pt>
                <c:pt idx="1069">
                  <c:v>85.423322683706076</c:v>
                </c:pt>
                <c:pt idx="1070">
                  <c:v>85.503194888178911</c:v>
                </c:pt>
                <c:pt idx="1071">
                  <c:v>85.58306709265176</c:v>
                </c:pt>
                <c:pt idx="1072">
                  <c:v>85.662939297124595</c:v>
                </c:pt>
                <c:pt idx="1073">
                  <c:v>85.742811501597444</c:v>
                </c:pt>
                <c:pt idx="1074">
                  <c:v>85.822683706070293</c:v>
                </c:pt>
                <c:pt idx="1075">
                  <c:v>85.902555910543128</c:v>
                </c:pt>
                <c:pt idx="1076">
                  <c:v>85.982428115015978</c:v>
                </c:pt>
                <c:pt idx="1077">
                  <c:v>86.062300319488813</c:v>
                </c:pt>
                <c:pt idx="1078">
                  <c:v>86.142172523961662</c:v>
                </c:pt>
                <c:pt idx="1079">
                  <c:v>86.222044728434497</c:v>
                </c:pt>
                <c:pt idx="1080">
                  <c:v>86.301916932907346</c:v>
                </c:pt>
                <c:pt idx="1081">
                  <c:v>86.381789137380196</c:v>
                </c:pt>
                <c:pt idx="1082">
                  <c:v>86.461661341853031</c:v>
                </c:pt>
                <c:pt idx="1083">
                  <c:v>86.54153354632588</c:v>
                </c:pt>
                <c:pt idx="1084">
                  <c:v>86.621405750798715</c:v>
                </c:pt>
                <c:pt idx="1085">
                  <c:v>86.701277955271564</c:v>
                </c:pt>
                <c:pt idx="1086">
                  <c:v>86.781150159744413</c:v>
                </c:pt>
                <c:pt idx="1087">
                  <c:v>86.861022364217249</c:v>
                </c:pt>
                <c:pt idx="1088">
                  <c:v>86.940894568690098</c:v>
                </c:pt>
                <c:pt idx="1089">
                  <c:v>87.020766773162933</c:v>
                </c:pt>
                <c:pt idx="1090">
                  <c:v>87.100638977635782</c:v>
                </c:pt>
                <c:pt idx="1091">
                  <c:v>87.180511182108631</c:v>
                </c:pt>
                <c:pt idx="1092">
                  <c:v>87.260383386581466</c:v>
                </c:pt>
                <c:pt idx="1093">
                  <c:v>87.340255591054316</c:v>
                </c:pt>
                <c:pt idx="1094">
                  <c:v>87.420127795527151</c:v>
                </c:pt>
                <c:pt idx="1095">
                  <c:v>87.5</c:v>
                </c:pt>
                <c:pt idx="1096">
                  <c:v>87.579872204472849</c:v>
                </c:pt>
                <c:pt idx="1097">
                  <c:v>87.659744408945684</c:v>
                </c:pt>
                <c:pt idx="1098">
                  <c:v>87.739616613418534</c:v>
                </c:pt>
                <c:pt idx="1099">
                  <c:v>87.819488817891369</c:v>
                </c:pt>
                <c:pt idx="1100">
                  <c:v>87.899361022364218</c:v>
                </c:pt>
                <c:pt idx="1101">
                  <c:v>87.979233226837053</c:v>
                </c:pt>
                <c:pt idx="1102">
                  <c:v>88.059105431309902</c:v>
                </c:pt>
                <c:pt idx="1103">
                  <c:v>88.138977635782751</c:v>
                </c:pt>
                <c:pt idx="1104">
                  <c:v>88.218849840255587</c:v>
                </c:pt>
                <c:pt idx="1105">
                  <c:v>88.298722044728436</c:v>
                </c:pt>
                <c:pt idx="1106">
                  <c:v>88.378594249201271</c:v>
                </c:pt>
                <c:pt idx="1107">
                  <c:v>88.45846645367412</c:v>
                </c:pt>
                <c:pt idx="1108">
                  <c:v>88.538338658146969</c:v>
                </c:pt>
                <c:pt idx="1109">
                  <c:v>88.618210862619804</c:v>
                </c:pt>
                <c:pt idx="1110">
                  <c:v>88.698083067092654</c:v>
                </c:pt>
                <c:pt idx="1111">
                  <c:v>88.777955271565489</c:v>
                </c:pt>
                <c:pt idx="1112">
                  <c:v>88.857827476038338</c:v>
                </c:pt>
                <c:pt idx="1113">
                  <c:v>88.937699680511187</c:v>
                </c:pt>
                <c:pt idx="1114">
                  <c:v>89.017571884984022</c:v>
                </c:pt>
                <c:pt idx="1115">
                  <c:v>89.097444089456872</c:v>
                </c:pt>
                <c:pt idx="1116">
                  <c:v>89.177316293929707</c:v>
                </c:pt>
                <c:pt idx="1117">
                  <c:v>89.257188498402556</c:v>
                </c:pt>
                <c:pt idx="1118">
                  <c:v>89.337060702875405</c:v>
                </c:pt>
                <c:pt idx="1119">
                  <c:v>89.41693290734824</c:v>
                </c:pt>
                <c:pt idx="1120">
                  <c:v>89.496805111821089</c:v>
                </c:pt>
                <c:pt idx="1121">
                  <c:v>89.576677316293924</c:v>
                </c:pt>
                <c:pt idx="1122">
                  <c:v>89.656549520766774</c:v>
                </c:pt>
                <c:pt idx="1123">
                  <c:v>89.736421725239609</c:v>
                </c:pt>
                <c:pt idx="1124">
                  <c:v>89.816293929712458</c:v>
                </c:pt>
                <c:pt idx="1125">
                  <c:v>89.896166134185307</c:v>
                </c:pt>
                <c:pt idx="1126">
                  <c:v>89.976038338658142</c:v>
                </c:pt>
                <c:pt idx="1127">
                  <c:v>90.055910543130992</c:v>
                </c:pt>
                <c:pt idx="1128">
                  <c:v>90.135782747603827</c:v>
                </c:pt>
                <c:pt idx="1129">
                  <c:v>90.215654952076676</c:v>
                </c:pt>
                <c:pt idx="1130">
                  <c:v>90.295527156549525</c:v>
                </c:pt>
                <c:pt idx="1131">
                  <c:v>90.37539936102236</c:v>
                </c:pt>
                <c:pt idx="1132">
                  <c:v>90.45527156549521</c:v>
                </c:pt>
                <c:pt idx="1133">
                  <c:v>90.535143769968045</c:v>
                </c:pt>
                <c:pt idx="1134">
                  <c:v>90.615015974440894</c:v>
                </c:pt>
                <c:pt idx="1135">
                  <c:v>90.694888178913743</c:v>
                </c:pt>
                <c:pt idx="1136">
                  <c:v>90.774760383386578</c:v>
                </c:pt>
                <c:pt idx="1137">
                  <c:v>90.854632587859427</c:v>
                </c:pt>
                <c:pt idx="1138">
                  <c:v>90.934504792332262</c:v>
                </c:pt>
                <c:pt idx="1139">
                  <c:v>91.014376996805112</c:v>
                </c:pt>
                <c:pt idx="1140">
                  <c:v>91.094249201277961</c:v>
                </c:pt>
                <c:pt idx="1141">
                  <c:v>91.174121405750796</c:v>
                </c:pt>
                <c:pt idx="1142">
                  <c:v>91.253993610223645</c:v>
                </c:pt>
                <c:pt idx="1143">
                  <c:v>91.33386581469648</c:v>
                </c:pt>
                <c:pt idx="1144">
                  <c:v>91.41373801916933</c:v>
                </c:pt>
                <c:pt idx="1145">
                  <c:v>91.493610223642165</c:v>
                </c:pt>
                <c:pt idx="1146">
                  <c:v>91.573482428115014</c:v>
                </c:pt>
                <c:pt idx="1147">
                  <c:v>91.653354632587863</c:v>
                </c:pt>
                <c:pt idx="1148">
                  <c:v>91.733226837060698</c:v>
                </c:pt>
                <c:pt idx="1149">
                  <c:v>91.813099041533548</c:v>
                </c:pt>
                <c:pt idx="1150">
                  <c:v>91.892971246006383</c:v>
                </c:pt>
                <c:pt idx="1151">
                  <c:v>91.972843450479232</c:v>
                </c:pt>
                <c:pt idx="1152">
                  <c:v>92.052715654952081</c:v>
                </c:pt>
                <c:pt idx="1153">
                  <c:v>92.132587859424916</c:v>
                </c:pt>
                <c:pt idx="1154">
                  <c:v>92.212460063897765</c:v>
                </c:pt>
                <c:pt idx="1155">
                  <c:v>92.2923322683706</c:v>
                </c:pt>
                <c:pt idx="1156">
                  <c:v>92.37220447284345</c:v>
                </c:pt>
                <c:pt idx="1157">
                  <c:v>92.452076677316299</c:v>
                </c:pt>
                <c:pt idx="1158">
                  <c:v>92.531948881789134</c:v>
                </c:pt>
                <c:pt idx="1159">
                  <c:v>92.611821086261983</c:v>
                </c:pt>
                <c:pt idx="1160">
                  <c:v>92.691693290734818</c:v>
                </c:pt>
                <c:pt idx="1161">
                  <c:v>92.771565495207668</c:v>
                </c:pt>
                <c:pt idx="1162">
                  <c:v>92.851437699680517</c:v>
                </c:pt>
                <c:pt idx="1163">
                  <c:v>92.931309904153352</c:v>
                </c:pt>
                <c:pt idx="1164">
                  <c:v>93.011182108626201</c:v>
                </c:pt>
                <c:pt idx="1165">
                  <c:v>93.091054313099036</c:v>
                </c:pt>
                <c:pt idx="1166">
                  <c:v>93.170926517571885</c:v>
                </c:pt>
                <c:pt idx="1167">
                  <c:v>93.250798722044721</c:v>
                </c:pt>
                <c:pt idx="1168">
                  <c:v>93.33067092651757</c:v>
                </c:pt>
                <c:pt idx="1169">
                  <c:v>93.410543130990419</c:v>
                </c:pt>
                <c:pt idx="1170">
                  <c:v>93.490415335463254</c:v>
                </c:pt>
                <c:pt idx="1171">
                  <c:v>93.570287539936103</c:v>
                </c:pt>
                <c:pt idx="1172">
                  <c:v>93.650159744408938</c:v>
                </c:pt>
                <c:pt idx="1173">
                  <c:v>93.730031948881788</c:v>
                </c:pt>
                <c:pt idx="1174">
                  <c:v>93.809904153354637</c:v>
                </c:pt>
                <c:pt idx="1175">
                  <c:v>93.889776357827472</c:v>
                </c:pt>
                <c:pt idx="1176">
                  <c:v>93.969648562300321</c:v>
                </c:pt>
                <c:pt idx="1177">
                  <c:v>94.049520766773156</c:v>
                </c:pt>
                <c:pt idx="1178">
                  <c:v>94.129392971246006</c:v>
                </c:pt>
                <c:pt idx="1179">
                  <c:v>94.209265175718855</c:v>
                </c:pt>
                <c:pt idx="1180">
                  <c:v>94.28913738019169</c:v>
                </c:pt>
                <c:pt idx="1181">
                  <c:v>94.369009584664539</c:v>
                </c:pt>
                <c:pt idx="1182">
                  <c:v>94.448881789137374</c:v>
                </c:pt>
                <c:pt idx="1183">
                  <c:v>94.528753993610223</c:v>
                </c:pt>
                <c:pt idx="1184">
                  <c:v>94.608626198083073</c:v>
                </c:pt>
                <c:pt idx="1185">
                  <c:v>94.688498402555908</c:v>
                </c:pt>
                <c:pt idx="1186">
                  <c:v>94.768370607028757</c:v>
                </c:pt>
                <c:pt idx="1187">
                  <c:v>94.848242811501592</c:v>
                </c:pt>
                <c:pt idx="1188">
                  <c:v>94.928115015974441</c:v>
                </c:pt>
                <c:pt idx="1189">
                  <c:v>95.007987220447276</c:v>
                </c:pt>
                <c:pt idx="1190">
                  <c:v>95.087859424920126</c:v>
                </c:pt>
                <c:pt idx="1191">
                  <c:v>95.167731629392975</c:v>
                </c:pt>
                <c:pt idx="1192">
                  <c:v>95.24760383386581</c:v>
                </c:pt>
                <c:pt idx="1193">
                  <c:v>95.327476038338659</c:v>
                </c:pt>
                <c:pt idx="1194">
                  <c:v>95.407348242811494</c:v>
                </c:pt>
                <c:pt idx="1195">
                  <c:v>95.487220447284344</c:v>
                </c:pt>
                <c:pt idx="1196">
                  <c:v>95.567092651757193</c:v>
                </c:pt>
                <c:pt idx="1197">
                  <c:v>95.646964856230028</c:v>
                </c:pt>
                <c:pt idx="1198">
                  <c:v>95.726837060702877</c:v>
                </c:pt>
                <c:pt idx="1199">
                  <c:v>95.806709265175712</c:v>
                </c:pt>
                <c:pt idx="1200">
                  <c:v>95.886581469648561</c:v>
                </c:pt>
                <c:pt idx="1201">
                  <c:v>95.966453674121411</c:v>
                </c:pt>
                <c:pt idx="1202">
                  <c:v>96.046325878594246</c:v>
                </c:pt>
                <c:pt idx="1203">
                  <c:v>96.126198083067095</c:v>
                </c:pt>
                <c:pt idx="1204">
                  <c:v>96.20607028753993</c:v>
                </c:pt>
                <c:pt idx="1205">
                  <c:v>96.285942492012779</c:v>
                </c:pt>
                <c:pt idx="1206">
                  <c:v>96.365814696485629</c:v>
                </c:pt>
                <c:pt idx="1207">
                  <c:v>96.445686900958464</c:v>
                </c:pt>
                <c:pt idx="1208">
                  <c:v>96.525559105431313</c:v>
                </c:pt>
                <c:pt idx="1209">
                  <c:v>96.605431309904148</c:v>
                </c:pt>
                <c:pt idx="1210">
                  <c:v>96.685303514376997</c:v>
                </c:pt>
                <c:pt idx="1211">
                  <c:v>96.765175718849832</c:v>
                </c:pt>
                <c:pt idx="1212">
                  <c:v>96.845047923322682</c:v>
                </c:pt>
                <c:pt idx="1213">
                  <c:v>96.924920127795531</c:v>
                </c:pt>
                <c:pt idx="1214">
                  <c:v>97.004792332268366</c:v>
                </c:pt>
                <c:pt idx="1215">
                  <c:v>97.084664536741215</c:v>
                </c:pt>
                <c:pt idx="1216">
                  <c:v>97.16453674121405</c:v>
                </c:pt>
                <c:pt idx="1217">
                  <c:v>97.244408945686899</c:v>
                </c:pt>
                <c:pt idx="1218">
                  <c:v>97.324281150159749</c:v>
                </c:pt>
                <c:pt idx="1219">
                  <c:v>97.404153354632584</c:v>
                </c:pt>
                <c:pt idx="1220">
                  <c:v>97.484025559105433</c:v>
                </c:pt>
                <c:pt idx="1221">
                  <c:v>97.563897763578268</c:v>
                </c:pt>
                <c:pt idx="1222">
                  <c:v>97.643769968051117</c:v>
                </c:pt>
                <c:pt idx="1223">
                  <c:v>97.723642172523967</c:v>
                </c:pt>
                <c:pt idx="1224">
                  <c:v>97.803514376996802</c:v>
                </c:pt>
                <c:pt idx="1225">
                  <c:v>97.883386581469651</c:v>
                </c:pt>
                <c:pt idx="1226">
                  <c:v>97.963258785942486</c:v>
                </c:pt>
                <c:pt idx="1227">
                  <c:v>98.043130990415335</c:v>
                </c:pt>
                <c:pt idx="1228">
                  <c:v>98.123003194888184</c:v>
                </c:pt>
                <c:pt idx="1229">
                  <c:v>98.20287539936102</c:v>
                </c:pt>
                <c:pt idx="1230">
                  <c:v>98.282747603833869</c:v>
                </c:pt>
                <c:pt idx="1231">
                  <c:v>98.362619808306704</c:v>
                </c:pt>
                <c:pt idx="1232">
                  <c:v>98.442492012779553</c:v>
                </c:pt>
                <c:pt idx="1233">
                  <c:v>98.522364217252388</c:v>
                </c:pt>
                <c:pt idx="1234">
                  <c:v>98.602236421725237</c:v>
                </c:pt>
                <c:pt idx="1235">
                  <c:v>98.682108626198087</c:v>
                </c:pt>
                <c:pt idx="1236">
                  <c:v>98.761980830670922</c:v>
                </c:pt>
                <c:pt idx="1237">
                  <c:v>98.841853035143771</c:v>
                </c:pt>
                <c:pt idx="1238">
                  <c:v>98.921725239616606</c:v>
                </c:pt>
                <c:pt idx="1239">
                  <c:v>99.001597444089455</c:v>
                </c:pt>
                <c:pt idx="1240">
                  <c:v>99.081469648562305</c:v>
                </c:pt>
                <c:pt idx="1241">
                  <c:v>99.16134185303514</c:v>
                </c:pt>
                <c:pt idx="1242">
                  <c:v>99.241214057507989</c:v>
                </c:pt>
                <c:pt idx="1243">
                  <c:v>99.321086261980824</c:v>
                </c:pt>
                <c:pt idx="1244">
                  <c:v>99.400958466453673</c:v>
                </c:pt>
                <c:pt idx="1245">
                  <c:v>99.480830670926522</c:v>
                </c:pt>
                <c:pt idx="1246">
                  <c:v>99.560702875399357</c:v>
                </c:pt>
                <c:pt idx="1247">
                  <c:v>99.640575079872207</c:v>
                </c:pt>
                <c:pt idx="1248">
                  <c:v>99.720447284345042</c:v>
                </c:pt>
                <c:pt idx="1249">
                  <c:v>99.800319488817891</c:v>
                </c:pt>
                <c:pt idx="1250">
                  <c:v>99.88019169329074</c:v>
                </c:pt>
                <c:pt idx="1251">
                  <c:v>99.960063897763575</c:v>
                </c:pt>
              </c:numCache>
            </c:numRef>
          </c:xVal>
          <c:yVal>
            <c:numRef>
              <c:f>regression!$G$25:$G$1276</c:f>
              <c:numCache>
                <c:formatCode>General</c:formatCode>
                <c:ptCount val="1252"/>
                <c:pt idx="0">
                  <c:v>104</c:v>
                </c:pt>
                <c:pt idx="1">
                  <c:v>107</c:v>
                </c:pt>
                <c:pt idx="2">
                  <c:v>107</c:v>
                </c:pt>
                <c:pt idx="3">
                  <c:v>108</c:v>
                </c:pt>
                <c:pt idx="4">
                  <c:v>108</c:v>
                </c:pt>
                <c:pt idx="5">
                  <c:v>109</c:v>
                </c:pt>
                <c:pt idx="6">
                  <c:v>109</c:v>
                </c:pt>
                <c:pt idx="7">
                  <c:v>110</c:v>
                </c:pt>
                <c:pt idx="8">
                  <c:v>110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118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  <c:pt idx="53">
                  <c:v>119</c:v>
                </c:pt>
                <c:pt idx="54">
                  <c:v>119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121</c:v>
                </c:pt>
                <c:pt idx="70">
                  <c:v>121</c:v>
                </c:pt>
                <c:pt idx="71">
                  <c:v>121</c:v>
                </c:pt>
                <c:pt idx="72">
                  <c:v>121</c:v>
                </c:pt>
                <c:pt idx="73">
                  <c:v>121</c:v>
                </c:pt>
                <c:pt idx="74">
                  <c:v>121</c:v>
                </c:pt>
                <c:pt idx="75">
                  <c:v>121</c:v>
                </c:pt>
                <c:pt idx="76">
                  <c:v>121</c:v>
                </c:pt>
                <c:pt idx="77">
                  <c:v>121</c:v>
                </c:pt>
                <c:pt idx="78">
                  <c:v>121</c:v>
                </c:pt>
                <c:pt idx="79">
                  <c:v>121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123</c:v>
                </c:pt>
                <c:pt idx="87">
                  <c:v>123</c:v>
                </c:pt>
                <c:pt idx="88">
                  <c:v>123</c:v>
                </c:pt>
                <c:pt idx="89">
                  <c:v>123</c:v>
                </c:pt>
                <c:pt idx="90">
                  <c:v>123</c:v>
                </c:pt>
                <c:pt idx="91">
                  <c:v>123</c:v>
                </c:pt>
                <c:pt idx="92">
                  <c:v>123</c:v>
                </c:pt>
                <c:pt idx="93">
                  <c:v>123</c:v>
                </c:pt>
                <c:pt idx="94">
                  <c:v>123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126</c:v>
                </c:pt>
                <c:pt idx="120">
                  <c:v>126</c:v>
                </c:pt>
                <c:pt idx="121">
                  <c:v>126</c:v>
                </c:pt>
                <c:pt idx="122">
                  <c:v>126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129</c:v>
                </c:pt>
                <c:pt idx="143">
                  <c:v>129</c:v>
                </c:pt>
                <c:pt idx="144">
                  <c:v>129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129</c:v>
                </c:pt>
                <c:pt idx="150">
                  <c:v>129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132</c:v>
                </c:pt>
                <c:pt idx="169">
                  <c:v>132</c:v>
                </c:pt>
                <c:pt idx="170">
                  <c:v>132</c:v>
                </c:pt>
                <c:pt idx="171">
                  <c:v>132</c:v>
                </c:pt>
                <c:pt idx="172">
                  <c:v>132</c:v>
                </c:pt>
                <c:pt idx="173">
                  <c:v>132</c:v>
                </c:pt>
                <c:pt idx="174">
                  <c:v>132</c:v>
                </c:pt>
                <c:pt idx="175">
                  <c:v>132</c:v>
                </c:pt>
                <c:pt idx="176">
                  <c:v>132</c:v>
                </c:pt>
                <c:pt idx="177">
                  <c:v>132</c:v>
                </c:pt>
                <c:pt idx="178">
                  <c:v>132</c:v>
                </c:pt>
                <c:pt idx="179">
                  <c:v>132</c:v>
                </c:pt>
                <c:pt idx="180">
                  <c:v>132</c:v>
                </c:pt>
                <c:pt idx="181">
                  <c:v>133</c:v>
                </c:pt>
                <c:pt idx="182">
                  <c:v>133</c:v>
                </c:pt>
                <c:pt idx="183">
                  <c:v>133</c:v>
                </c:pt>
                <c:pt idx="184">
                  <c:v>133</c:v>
                </c:pt>
                <c:pt idx="185">
                  <c:v>133</c:v>
                </c:pt>
                <c:pt idx="186">
                  <c:v>133</c:v>
                </c:pt>
                <c:pt idx="187">
                  <c:v>133</c:v>
                </c:pt>
                <c:pt idx="188">
                  <c:v>133</c:v>
                </c:pt>
                <c:pt idx="189">
                  <c:v>133</c:v>
                </c:pt>
                <c:pt idx="190">
                  <c:v>134</c:v>
                </c:pt>
                <c:pt idx="191">
                  <c:v>134</c:v>
                </c:pt>
                <c:pt idx="192">
                  <c:v>134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136</c:v>
                </c:pt>
                <c:pt idx="203">
                  <c:v>136</c:v>
                </c:pt>
                <c:pt idx="204">
                  <c:v>136</c:v>
                </c:pt>
                <c:pt idx="205">
                  <c:v>136</c:v>
                </c:pt>
                <c:pt idx="206">
                  <c:v>136</c:v>
                </c:pt>
                <c:pt idx="207">
                  <c:v>136</c:v>
                </c:pt>
                <c:pt idx="208">
                  <c:v>136</c:v>
                </c:pt>
                <c:pt idx="209">
                  <c:v>137</c:v>
                </c:pt>
                <c:pt idx="210">
                  <c:v>137</c:v>
                </c:pt>
                <c:pt idx="211">
                  <c:v>137</c:v>
                </c:pt>
                <c:pt idx="212">
                  <c:v>137</c:v>
                </c:pt>
                <c:pt idx="213">
                  <c:v>137</c:v>
                </c:pt>
                <c:pt idx="214">
                  <c:v>137</c:v>
                </c:pt>
                <c:pt idx="215">
                  <c:v>137</c:v>
                </c:pt>
                <c:pt idx="216">
                  <c:v>138</c:v>
                </c:pt>
                <c:pt idx="217">
                  <c:v>138</c:v>
                </c:pt>
                <c:pt idx="218">
                  <c:v>138</c:v>
                </c:pt>
                <c:pt idx="219">
                  <c:v>138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138</c:v>
                </c:pt>
                <c:pt idx="224">
                  <c:v>138</c:v>
                </c:pt>
                <c:pt idx="225">
                  <c:v>138</c:v>
                </c:pt>
                <c:pt idx="226">
                  <c:v>138</c:v>
                </c:pt>
                <c:pt idx="227">
                  <c:v>138</c:v>
                </c:pt>
                <c:pt idx="228">
                  <c:v>138</c:v>
                </c:pt>
                <c:pt idx="229">
                  <c:v>138</c:v>
                </c:pt>
                <c:pt idx="230">
                  <c:v>138</c:v>
                </c:pt>
                <c:pt idx="231">
                  <c:v>139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141</c:v>
                </c:pt>
                <c:pt idx="252">
                  <c:v>141</c:v>
                </c:pt>
                <c:pt idx="253">
                  <c:v>141</c:v>
                </c:pt>
                <c:pt idx="254">
                  <c:v>141</c:v>
                </c:pt>
                <c:pt idx="255">
                  <c:v>141</c:v>
                </c:pt>
                <c:pt idx="256">
                  <c:v>141</c:v>
                </c:pt>
                <c:pt idx="257">
                  <c:v>141</c:v>
                </c:pt>
                <c:pt idx="258">
                  <c:v>141</c:v>
                </c:pt>
                <c:pt idx="259">
                  <c:v>141</c:v>
                </c:pt>
                <c:pt idx="260">
                  <c:v>142</c:v>
                </c:pt>
                <c:pt idx="261">
                  <c:v>142</c:v>
                </c:pt>
                <c:pt idx="262">
                  <c:v>142</c:v>
                </c:pt>
                <c:pt idx="263">
                  <c:v>142</c:v>
                </c:pt>
                <c:pt idx="264">
                  <c:v>142</c:v>
                </c:pt>
                <c:pt idx="265">
                  <c:v>142</c:v>
                </c:pt>
                <c:pt idx="266">
                  <c:v>142</c:v>
                </c:pt>
                <c:pt idx="267">
                  <c:v>142</c:v>
                </c:pt>
                <c:pt idx="268">
                  <c:v>142</c:v>
                </c:pt>
                <c:pt idx="269">
                  <c:v>142</c:v>
                </c:pt>
                <c:pt idx="270">
                  <c:v>142</c:v>
                </c:pt>
                <c:pt idx="271">
                  <c:v>142</c:v>
                </c:pt>
                <c:pt idx="272">
                  <c:v>143</c:v>
                </c:pt>
                <c:pt idx="273">
                  <c:v>143</c:v>
                </c:pt>
                <c:pt idx="274">
                  <c:v>143</c:v>
                </c:pt>
                <c:pt idx="275">
                  <c:v>143</c:v>
                </c:pt>
                <c:pt idx="276">
                  <c:v>143</c:v>
                </c:pt>
                <c:pt idx="277">
                  <c:v>143</c:v>
                </c:pt>
                <c:pt idx="278">
                  <c:v>143</c:v>
                </c:pt>
                <c:pt idx="279">
                  <c:v>143</c:v>
                </c:pt>
                <c:pt idx="280">
                  <c:v>143</c:v>
                </c:pt>
                <c:pt idx="281">
                  <c:v>143</c:v>
                </c:pt>
                <c:pt idx="282">
                  <c:v>143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144</c:v>
                </c:pt>
                <c:pt idx="289">
                  <c:v>145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146</c:v>
                </c:pt>
                <c:pt idx="301">
                  <c:v>146</c:v>
                </c:pt>
                <c:pt idx="302">
                  <c:v>146</c:v>
                </c:pt>
                <c:pt idx="303">
                  <c:v>146</c:v>
                </c:pt>
                <c:pt idx="304">
                  <c:v>146</c:v>
                </c:pt>
                <c:pt idx="305">
                  <c:v>146</c:v>
                </c:pt>
                <c:pt idx="306">
                  <c:v>146</c:v>
                </c:pt>
                <c:pt idx="307">
                  <c:v>146</c:v>
                </c:pt>
                <c:pt idx="308">
                  <c:v>146</c:v>
                </c:pt>
                <c:pt idx="309">
                  <c:v>146</c:v>
                </c:pt>
                <c:pt idx="310">
                  <c:v>146</c:v>
                </c:pt>
                <c:pt idx="311">
                  <c:v>147</c:v>
                </c:pt>
                <c:pt idx="312">
                  <c:v>147</c:v>
                </c:pt>
                <c:pt idx="313">
                  <c:v>147</c:v>
                </c:pt>
                <c:pt idx="314">
                  <c:v>147</c:v>
                </c:pt>
                <c:pt idx="315">
                  <c:v>147</c:v>
                </c:pt>
                <c:pt idx="316">
                  <c:v>148</c:v>
                </c:pt>
                <c:pt idx="317">
                  <c:v>148</c:v>
                </c:pt>
                <c:pt idx="318">
                  <c:v>148</c:v>
                </c:pt>
                <c:pt idx="319">
                  <c:v>148</c:v>
                </c:pt>
                <c:pt idx="320">
                  <c:v>148</c:v>
                </c:pt>
                <c:pt idx="321">
                  <c:v>148</c:v>
                </c:pt>
                <c:pt idx="322">
                  <c:v>148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148</c:v>
                </c:pt>
                <c:pt idx="328">
                  <c:v>149</c:v>
                </c:pt>
                <c:pt idx="329">
                  <c:v>149</c:v>
                </c:pt>
                <c:pt idx="330">
                  <c:v>149</c:v>
                </c:pt>
                <c:pt idx="331">
                  <c:v>149</c:v>
                </c:pt>
                <c:pt idx="332">
                  <c:v>149</c:v>
                </c:pt>
                <c:pt idx="333">
                  <c:v>149</c:v>
                </c:pt>
                <c:pt idx="334">
                  <c:v>149</c:v>
                </c:pt>
                <c:pt idx="335">
                  <c:v>149</c:v>
                </c:pt>
                <c:pt idx="336">
                  <c:v>149</c:v>
                </c:pt>
                <c:pt idx="337">
                  <c:v>149</c:v>
                </c:pt>
                <c:pt idx="338">
                  <c:v>149</c:v>
                </c:pt>
                <c:pt idx="339">
                  <c:v>149</c:v>
                </c:pt>
                <c:pt idx="340">
                  <c:v>149</c:v>
                </c:pt>
                <c:pt idx="341">
                  <c:v>149</c:v>
                </c:pt>
                <c:pt idx="342">
                  <c:v>149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151</c:v>
                </c:pt>
                <c:pt idx="350">
                  <c:v>151</c:v>
                </c:pt>
                <c:pt idx="351">
                  <c:v>151</c:v>
                </c:pt>
                <c:pt idx="352">
                  <c:v>151</c:v>
                </c:pt>
                <c:pt idx="353">
                  <c:v>151</c:v>
                </c:pt>
                <c:pt idx="354">
                  <c:v>151</c:v>
                </c:pt>
                <c:pt idx="355">
                  <c:v>151</c:v>
                </c:pt>
                <c:pt idx="356">
                  <c:v>151</c:v>
                </c:pt>
                <c:pt idx="357">
                  <c:v>151</c:v>
                </c:pt>
                <c:pt idx="358">
                  <c:v>151</c:v>
                </c:pt>
                <c:pt idx="359">
                  <c:v>152</c:v>
                </c:pt>
                <c:pt idx="360">
                  <c:v>152</c:v>
                </c:pt>
                <c:pt idx="361">
                  <c:v>152</c:v>
                </c:pt>
                <c:pt idx="362">
                  <c:v>152</c:v>
                </c:pt>
                <c:pt idx="363">
                  <c:v>152</c:v>
                </c:pt>
                <c:pt idx="364">
                  <c:v>152</c:v>
                </c:pt>
                <c:pt idx="365">
                  <c:v>152</c:v>
                </c:pt>
                <c:pt idx="366">
                  <c:v>152</c:v>
                </c:pt>
                <c:pt idx="367">
                  <c:v>153</c:v>
                </c:pt>
                <c:pt idx="368">
                  <c:v>153</c:v>
                </c:pt>
                <c:pt idx="369">
                  <c:v>153</c:v>
                </c:pt>
                <c:pt idx="370">
                  <c:v>153</c:v>
                </c:pt>
                <c:pt idx="371">
                  <c:v>153</c:v>
                </c:pt>
                <c:pt idx="372">
                  <c:v>153</c:v>
                </c:pt>
                <c:pt idx="373">
                  <c:v>153</c:v>
                </c:pt>
                <c:pt idx="374">
                  <c:v>153</c:v>
                </c:pt>
                <c:pt idx="375">
                  <c:v>153</c:v>
                </c:pt>
                <c:pt idx="376">
                  <c:v>153</c:v>
                </c:pt>
                <c:pt idx="377">
                  <c:v>154</c:v>
                </c:pt>
                <c:pt idx="378">
                  <c:v>154</c:v>
                </c:pt>
                <c:pt idx="379">
                  <c:v>154</c:v>
                </c:pt>
                <c:pt idx="380">
                  <c:v>154</c:v>
                </c:pt>
                <c:pt idx="381">
                  <c:v>154</c:v>
                </c:pt>
                <c:pt idx="382">
                  <c:v>154</c:v>
                </c:pt>
                <c:pt idx="383">
                  <c:v>154</c:v>
                </c:pt>
                <c:pt idx="384">
                  <c:v>154</c:v>
                </c:pt>
                <c:pt idx="385">
                  <c:v>154</c:v>
                </c:pt>
                <c:pt idx="386">
                  <c:v>154</c:v>
                </c:pt>
                <c:pt idx="387">
                  <c:v>154</c:v>
                </c:pt>
                <c:pt idx="388">
                  <c:v>154</c:v>
                </c:pt>
                <c:pt idx="389">
                  <c:v>155</c:v>
                </c:pt>
                <c:pt idx="390">
                  <c:v>155</c:v>
                </c:pt>
                <c:pt idx="391">
                  <c:v>155</c:v>
                </c:pt>
                <c:pt idx="392">
                  <c:v>155</c:v>
                </c:pt>
                <c:pt idx="393">
                  <c:v>155</c:v>
                </c:pt>
                <c:pt idx="394">
                  <c:v>155</c:v>
                </c:pt>
                <c:pt idx="395">
                  <c:v>155</c:v>
                </c:pt>
                <c:pt idx="396">
                  <c:v>155</c:v>
                </c:pt>
                <c:pt idx="397">
                  <c:v>155</c:v>
                </c:pt>
                <c:pt idx="398">
                  <c:v>155</c:v>
                </c:pt>
                <c:pt idx="399">
                  <c:v>155</c:v>
                </c:pt>
                <c:pt idx="400">
                  <c:v>155</c:v>
                </c:pt>
                <c:pt idx="401">
                  <c:v>155</c:v>
                </c:pt>
                <c:pt idx="402">
                  <c:v>155</c:v>
                </c:pt>
                <c:pt idx="403">
                  <c:v>155</c:v>
                </c:pt>
                <c:pt idx="404">
                  <c:v>156</c:v>
                </c:pt>
                <c:pt idx="405">
                  <c:v>156</c:v>
                </c:pt>
                <c:pt idx="406">
                  <c:v>156</c:v>
                </c:pt>
                <c:pt idx="407">
                  <c:v>156</c:v>
                </c:pt>
                <c:pt idx="408">
                  <c:v>156</c:v>
                </c:pt>
                <c:pt idx="409">
                  <c:v>156</c:v>
                </c:pt>
                <c:pt idx="410">
                  <c:v>156</c:v>
                </c:pt>
                <c:pt idx="411">
                  <c:v>156</c:v>
                </c:pt>
                <c:pt idx="412">
                  <c:v>156</c:v>
                </c:pt>
                <c:pt idx="413">
                  <c:v>156</c:v>
                </c:pt>
                <c:pt idx="414">
                  <c:v>156</c:v>
                </c:pt>
                <c:pt idx="415">
                  <c:v>156</c:v>
                </c:pt>
                <c:pt idx="416">
                  <c:v>156</c:v>
                </c:pt>
                <c:pt idx="417">
                  <c:v>156</c:v>
                </c:pt>
                <c:pt idx="418">
                  <c:v>156</c:v>
                </c:pt>
                <c:pt idx="419">
                  <c:v>157</c:v>
                </c:pt>
                <c:pt idx="420">
                  <c:v>157</c:v>
                </c:pt>
                <c:pt idx="421">
                  <c:v>157</c:v>
                </c:pt>
                <c:pt idx="422">
                  <c:v>157</c:v>
                </c:pt>
                <c:pt idx="423">
                  <c:v>157</c:v>
                </c:pt>
                <c:pt idx="424">
                  <c:v>157</c:v>
                </c:pt>
                <c:pt idx="425">
                  <c:v>157</c:v>
                </c:pt>
                <c:pt idx="426">
                  <c:v>157</c:v>
                </c:pt>
                <c:pt idx="427">
                  <c:v>158</c:v>
                </c:pt>
                <c:pt idx="428">
                  <c:v>158</c:v>
                </c:pt>
                <c:pt idx="429">
                  <c:v>158</c:v>
                </c:pt>
                <c:pt idx="430">
                  <c:v>158</c:v>
                </c:pt>
                <c:pt idx="431">
                  <c:v>158</c:v>
                </c:pt>
                <c:pt idx="432">
                  <c:v>158</c:v>
                </c:pt>
                <c:pt idx="433">
                  <c:v>158</c:v>
                </c:pt>
                <c:pt idx="434">
                  <c:v>158</c:v>
                </c:pt>
                <c:pt idx="435">
                  <c:v>158</c:v>
                </c:pt>
                <c:pt idx="436">
                  <c:v>158</c:v>
                </c:pt>
                <c:pt idx="437">
                  <c:v>158</c:v>
                </c:pt>
                <c:pt idx="438">
                  <c:v>158</c:v>
                </c:pt>
                <c:pt idx="439">
                  <c:v>158</c:v>
                </c:pt>
                <c:pt idx="440">
                  <c:v>158</c:v>
                </c:pt>
                <c:pt idx="441">
                  <c:v>158</c:v>
                </c:pt>
                <c:pt idx="442">
                  <c:v>159</c:v>
                </c:pt>
                <c:pt idx="443">
                  <c:v>159</c:v>
                </c:pt>
                <c:pt idx="444">
                  <c:v>159</c:v>
                </c:pt>
                <c:pt idx="445">
                  <c:v>159</c:v>
                </c:pt>
                <c:pt idx="446">
                  <c:v>159</c:v>
                </c:pt>
                <c:pt idx="447">
                  <c:v>159</c:v>
                </c:pt>
                <c:pt idx="448">
                  <c:v>159</c:v>
                </c:pt>
                <c:pt idx="449">
                  <c:v>159</c:v>
                </c:pt>
                <c:pt idx="450">
                  <c:v>159</c:v>
                </c:pt>
                <c:pt idx="451">
                  <c:v>159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160</c:v>
                </c:pt>
                <c:pt idx="464">
                  <c:v>160</c:v>
                </c:pt>
                <c:pt idx="465">
                  <c:v>160</c:v>
                </c:pt>
                <c:pt idx="466">
                  <c:v>160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161</c:v>
                </c:pt>
                <c:pt idx="479">
                  <c:v>161</c:v>
                </c:pt>
                <c:pt idx="480">
                  <c:v>161</c:v>
                </c:pt>
                <c:pt idx="481">
                  <c:v>161</c:v>
                </c:pt>
                <c:pt idx="482">
                  <c:v>161</c:v>
                </c:pt>
                <c:pt idx="483">
                  <c:v>161</c:v>
                </c:pt>
                <c:pt idx="484">
                  <c:v>161</c:v>
                </c:pt>
                <c:pt idx="485">
                  <c:v>161</c:v>
                </c:pt>
                <c:pt idx="486">
                  <c:v>161</c:v>
                </c:pt>
                <c:pt idx="487">
                  <c:v>161</c:v>
                </c:pt>
                <c:pt idx="488">
                  <c:v>161</c:v>
                </c:pt>
                <c:pt idx="489">
                  <c:v>161</c:v>
                </c:pt>
                <c:pt idx="490">
                  <c:v>161</c:v>
                </c:pt>
                <c:pt idx="491">
                  <c:v>161</c:v>
                </c:pt>
                <c:pt idx="492">
                  <c:v>161</c:v>
                </c:pt>
                <c:pt idx="493">
                  <c:v>161</c:v>
                </c:pt>
                <c:pt idx="494">
                  <c:v>161</c:v>
                </c:pt>
                <c:pt idx="495">
                  <c:v>161</c:v>
                </c:pt>
                <c:pt idx="496">
                  <c:v>161</c:v>
                </c:pt>
                <c:pt idx="497">
                  <c:v>161</c:v>
                </c:pt>
                <c:pt idx="498">
                  <c:v>162</c:v>
                </c:pt>
                <c:pt idx="499">
                  <c:v>162</c:v>
                </c:pt>
                <c:pt idx="500">
                  <c:v>162</c:v>
                </c:pt>
                <c:pt idx="501">
                  <c:v>162</c:v>
                </c:pt>
                <c:pt idx="502">
                  <c:v>162</c:v>
                </c:pt>
                <c:pt idx="503">
                  <c:v>162</c:v>
                </c:pt>
                <c:pt idx="504">
                  <c:v>162</c:v>
                </c:pt>
                <c:pt idx="505">
                  <c:v>162</c:v>
                </c:pt>
                <c:pt idx="506">
                  <c:v>162</c:v>
                </c:pt>
                <c:pt idx="507">
                  <c:v>162</c:v>
                </c:pt>
                <c:pt idx="508">
                  <c:v>162</c:v>
                </c:pt>
                <c:pt idx="509">
                  <c:v>162</c:v>
                </c:pt>
                <c:pt idx="510">
                  <c:v>162</c:v>
                </c:pt>
                <c:pt idx="511">
                  <c:v>162</c:v>
                </c:pt>
                <c:pt idx="512">
                  <c:v>162</c:v>
                </c:pt>
                <c:pt idx="513">
                  <c:v>162</c:v>
                </c:pt>
                <c:pt idx="514">
                  <c:v>162</c:v>
                </c:pt>
                <c:pt idx="515">
                  <c:v>162</c:v>
                </c:pt>
                <c:pt idx="516">
                  <c:v>162</c:v>
                </c:pt>
                <c:pt idx="517">
                  <c:v>162</c:v>
                </c:pt>
                <c:pt idx="518">
                  <c:v>162</c:v>
                </c:pt>
                <c:pt idx="519">
                  <c:v>162</c:v>
                </c:pt>
                <c:pt idx="520">
                  <c:v>162</c:v>
                </c:pt>
                <c:pt idx="521">
                  <c:v>162</c:v>
                </c:pt>
                <c:pt idx="522">
                  <c:v>162</c:v>
                </c:pt>
                <c:pt idx="523">
                  <c:v>162</c:v>
                </c:pt>
                <c:pt idx="524">
                  <c:v>162</c:v>
                </c:pt>
                <c:pt idx="525">
                  <c:v>162</c:v>
                </c:pt>
                <c:pt idx="526">
                  <c:v>163</c:v>
                </c:pt>
                <c:pt idx="527">
                  <c:v>163</c:v>
                </c:pt>
                <c:pt idx="528">
                  <c:v>163</c:v>
                </c:pt>
                <c:pt idx="529">
                  <c:v>163</c:v>
                </c:pt>
                <c:pt idx="530">
                  <c:v>163</c:v>
                </c:pt>
                <c:pt idx="531">
                  <c:v>163</c:v>
                </c:pt>
                <c:pt idx="532">
                  <c:v>163</c:v>
                </c:pt>
                <c:pt idx="533">
                  <c:v>163</c:v>
                </c:pt>
                <c:pt idx="534">
                  <c:v>163</c:v>
                </c:pt>
                <c:pt idx="535">
                  <c:v>163</c:v>
                </c:pt>
                <c:pt idx="536">
                  <c:v>163</c:v>
                </c:pt>
                <c:pt idx="537">
                  <c:v>163</c:v>
                </c:pt>
                <c:pt idx="538">
                  <c:v>163</c:v>
                </c:pt>
                <c:pt idx="539">
                  <c:v>163</c:v>
                </c:pt>
                <c:pt idx="540">
                  <c:v>163</c:v>
                </c:pt>
                <c:pt idx="541">
                  <c:v>163</c:v>
                </c:pt>
                <c:pt idx="542">
                  <c:v>163</c:v>
                </c:pt>
                <c:pt idx="543">
                  <c:v>163</c:v>
                </c:pt>
                <c:pt idx="544">
                  <c:v>163</c:v>
                </c:pt>
                <c:pt idx="545">
                  <c:v>163</c:v>
                </c:pt>
                <c:pt idx="546">
                  <c:v>163</c:v>
                </c:pt>
                <c:pt idx="547">
                  <c:v>164</c:v>
                </c:pt>
                <c:pt idx="548">
                  <c:v>164</c:v>
                </c:pt>
                <c:pt idx="549">
                  <c:v>164</c:v>
                </c:pt>
                <c:pt idx="550">
                  <c:v>164</c:v>
                </c:pt>
                <c:pt idx="551">
                  <c:v>164</c:v>
                </c:pt>
                <c:pt idx="552">
                  <c:v>164</c:v>
                </c:pt>
                <c:pt idx="553">
                  <c:v>164</c:v>
                </c:pt>
                <c:pt idx="554">
                  <c:v>164</c:v>
                </c:pt>
                <c:pt idx="555">
                  <c:v>164</c:v>
                </c:pt>
                <c:pt idx="556">
                  <c:v>164</c:v>
                </c:pt>
                <c:pt idx="557">
                  <c:v>164</c:v>
                </c:pt>
                <c:pt idx="558">
                  <c:v>164</c:v>
                </c:pt>
                <c:pt idx="559">
                  <c:v>164</c:v>
                </c:pt>
                <c:pt idx="560">
                  <c:v>164</c:v>
                </c:pt>
                <c:pt idx="561">
                  <c:v>164</c:v>
                </c:pt>
                <c:pt idx="562">
                  <c:v>164</c:v>
                </c:pt>
                <c:pt idx="563">
                  <c:v>164</c:v>
                </c:pt>
                <c:pt idx="564">
                  <c:v>164</c:v>
                </c:pt>
                <c:pt idx="565">
                  <c:v>164</c:v>
                </c:pt>
                <c:pt idx="566">
                  <c:v>164</c:v>
                </c:pt>
                <c:pt idx="567">
                  <c:v>164</c:v>
                </c:pt>
                <c:pt idx="568">
                  <c:v>164</c:v>
                </c:pt>
                <c:pt idx="569">
                  <c:v>164</c:v>
                </c:pt>
                <c:pt idx="570">
                  <c:v>164</c:v>
                </c:pt>
                <c:pt idx="571">
                  <c:v>165</c:v>
                </c:pt>
                <c:pt idx="572">
                  <c:v>165</c:v>
                </c:pt>
                <c:pt idx="573">
                  <c:v>165</c:v>
                </c:pt>
                <c:pt idx="574">
                  <c:v>165</c:v>
                </c:pt>
                <c:pt idx="575">
                  <c:v>165</c:v>
                </c:pt>
                <c:pt idx="576">
                  <c:v>165</c:v>
                </c:pt>
                <c:pt idx="577">
                  <c:v>165</c:v>
                </c:pt>
                <c:pt idx="578">
                  <c:v>165</c:v>
                </c:pt>
                <c:pt idx="579">
                  <c:v>165</c:v>
                </c:pt>
                <c:pt idx="580">
                  <c:v>165</c:v>
                </c:pt>
                <c:pt idx="581">
                  <c:v>165</c:v>
                </c:pt>
                <c:pt idx="582">
                  <c:v>165</c:v>
                </c:pt>
                <c:pt idx="583">
                  <c:v>165</c:v>
                </c:pt>
                <c:pt idx="584">
                  <c:v>165</c:v>
                </c:pt>
                <c:pt idx="585">
                  <c:v>165</c:v>
                </c:pt>
                <c:pt idx="586">
                  <c:v>165</c:v>
                </c:pt>
                <c:pt idx="587">
                  <c:v>165</c:v>
                </c:pt>
                <c:pt idx="588">
                  <c:v>165</c:v>
                </c:pt>
                <c:pt idx="589">
                  <c:v>165</c:v>
                </c:pt>
                <c:pt idx="590">
                  <c:v>165</c:v>
                </c:pt>
                <c:pt idx="591">
                  <c:v>165</c:v>
                </c:pt>
                <c:pt idx="592">
                  <c:v>165</c:v>
                </c:pt>
                <c:pt idx="593">
                  <c:v>165</c:v>
                </c:pt>
                <c:pt idx="594">
                  <c:v>165</c:v>
                </c:pt>
                <c:pt idx="595">
                  <c:v>165</c:v>
                </c:pt>
                <c:pt idx="596">
                  <c:v>165</c:v>
                </c:pt>
                <c:pt idx="597">
                  <c:v>165</c:v>
                </c:pt>
                <c:pt idx="598">
                  <c:v>165</c:v>
                </c:pt>
                <c:pt idx="599">
                  <c:v>165</c:v>
                </c:pt>
                <c:pt idx="600">
                  <c:v>165</c:v>
                </c:pt>
                <c:pt idx="601">
                  <c:v>165</c:v>
                </c:pt>
                <c:pt idx="602">
                  <c:v>165</c:v>
                </c:pt>
                <c:pt idx="603">
                  <c:v>166</c:v>
                </c:pt>
                <c:pt idx="604">
                  <c:v>166</c:v>
                </c:pt>
                <c:pt idx="605">
                  <c:v>166</c:v>
                </c:pt>
                <c:pt idx="606">
                  <c:v>166</c:v>
                </c:pt>
                <c:pt idx="607">
                  <c:v>166</c:v>
                </c:pt>
                <c:pt idx="608">
                  <c:v>166</c:v>
                </c:pt>
                <c:pt idx="609">
                  <c:v>166</c:v>
                </c:pt>
                <c:pt idx="610">
                  <c:v>166</c:v>
                </c:pt>
                <c:pt idx="611">
                  <c:v>166</c:v>
                </c:pt>
                <c:pt idx="612">
                  <c:v>166</c:v>
                </c:pt>
                <c:pt idx="613">
                  <c:v>166</c:v>
                </c:pt>
                <c:pt idx="614">
                  <c:v>166</c:v>
                </c:pt>
                <c:pt idx="615">
                  <c:v>166</c:v>
                </c:pt>
                <c:pt idx="616">
                  <c:v>166</c:v>
                </c:pt>
                <c:pt idx="617">
                  <c:v>166</c:v>
                </c:pt>
                <c:pt idx="618">
                  <c:v>166</c:v>
                </c:pt>
                <c:pt idx="619">
                  <c:v>166</c:v>
                </c:pt>
                <c:pt idx="620">
                  <c:v>166</c:v>
                </c:pt>
                <c:pt idx="621">
                  <c:v>166</c:v>
                </c:pt>
                <c:pt idx="622">
                  <c:v>166</c:v>
                </c:pt>
                <c:pt idx="623">
                  <c:v>166</c:v>
                </c:pt>
                <c:pt idx="624">
                  <c:v>166</c:v>
                </c:pt>
                <c:pt idx="625">
                  <c:v>166</c:v>
                </c:pt>
                <c:pt idx="626">
                  <c:v>167</c:v>
                </c:pt>
                <c:pt idx="627">
                  <c:v>167</c:v>
                </c:pt>
                <c:pt idx="628">
                  <c:v>167</c:v>
                </c:pt>
                <c:pt idx="629">
                  <c:v>167</c:v>
                </c:pt>
                <c:pt idx="630">
                  <c:v>167</c:v>
                </c:pt>
                <c:pt idx="631">
                  <c:v>167</c:v>
                </c:pt>
                <c:pt idx="632">
                  <c:v>167</c:v>
                </c:pt>
                <c:pt idx="633">
                  <c:v>167</c:v>
                </c:pt>
                <c:pt idx="634">
                  <c:v>167</c:v>
                </c:pt>
                <c:pt idx="635">
                  <c:v>167</c:v>
                </c:pt>
                <c:pt idx="636">
                  <c:v>167</c:v>
                </c:pt>
                <c:pt idx="637">
                  <c:v>167</c:v>
                </c:pt>
                <c:pt idx="638">
                  <c:v>167</c:v>
                </c:pt>
                <c:pt idx="639">
                  <c:v>167</c:v>
                </c:pt>
                <c:pt idx="640">
                  <c:v>167</c:v>
                </c:pt>
                <c:pt idx="641">
                  <c:v>167</c:v>
                </c:pt>
                <c:pt idx="642">
                  <c:v>167</c:v>
                </c:pt>
                <c:pt idx="643">
                  <c:v>167</c:v>
                </c:pt>
                <c:pt idx="644">
                  <c:v>167</c:v>
                </c:pt>
                <c:pt idx="645">
                  <c:v>167</c:v>
                </c:pt>
                <c:pt idx="646">
                  <c:v>167</c:v>
                </c:pt>
                <c:pt idx="647">
                  <c:v>168</c:v>
                </c:pt>
                <c:pt idx="648">
                  <c:v>168</c:v>
                </c:pt>
                <c:pt idx="649">
                  <c:v>168</c:v>
                </c:pt>
                <c:pt idx="650">
                  <c:v>168</c:v>
                </c:pt>
                <c:pt idx="651">
                  <c:v>168</c:v>
                </c:pt>
                <c:pt idx="652">
                  <c:v>168</c:v>
                </c:pt>
                <c:pt idx="653">
                  <c:v>168</c:v>
                </c:pt>
                <c:pt idx="654">
                  <c:v>168</c:v>
                </c:pt>
                <c:pt idx="655">
                  <c:v>168</c:v>
                </c:pt>
                <c:pt idx="656">
                  <c:v>168</c:v>
                </c:pt>
                <c:pt idx="657">
                  <c:v>168</c:v>
                </c:pt>
                <c:pt idx="658">
                  <c:v>168</c:v>
                </c:pt>
                <c:pt idx="659">
                  <c:v>168</c:v>
                </c:pt>
                <c:pt idx="660">
                  <c:v>168</c:v>
                </c:pt>
                <c:pt idx="661">
                  <c:v>168</c:v>
                </c:pt>
                <c:pt idx="662">
                  <c:v>168</c:v>
                </c:pt>
                <c:pt idx="663">
                  <c:v>168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169</c:v>
                </c:pt>
                <c:pt idx="670">
                  <c:v>169</c:v>
                </c:pt>
                <c:pt idx="671">
                  <c:v>169</c:v>
                </c:pt>
                <c:pt idx="672">
                  <c:v>169</c:v>
                </c:pt>
                <c:pt idx="673">
                  <c:v>169</c:v>
                </c:pt>
                <c:pt idx="674">
                  <c:v>169</c:v>
                </c:pt>
                <c:pt idx="675">
                  <c:v>169</c:v>
                </c:pt>
                <c:pt idx="676">
                  <c:v>169</c:v>
                </c:pt>
                <c:pt idx="677">
                  <c:v>169</c:v>
                </c:pt>
                <c:pt idx="678">
                  <c:v>169</c:v>
                </c:pt>
                <c:pt idx="679">
                  <c:v>169</c:v>
                </c:pt>
                <c:pt idx="680">
                  <c:v>169</c:v>
                </c:pt>
                <c:pt idx="681">
                  <c:v>169</c:v>
                </c:pt>
                <c:pt idx="682">
                  <c:v>169</c:v>
                </c:pt>
                <c:pt idx="683">
                  <c:v>169</c:v>
                </c:pt>
                <c:pt idx="684">
                  <c:v>169</c:v>
                </c:pt>
                <c:pt idx="685">
                  <c:v>169</c:v>
                </c:pt>
                <c:pt idx="686">
                  <c:v>169</c:v>
                </c:pt>
                <c:pt idx="687">
                  <c:v>169</c:v>
                </c:pt>
                <c:pt idx="688">
                  <c:v>169</c:v>
                </c:pt>
                <c:pt idx="689">
                  <c:v>169</c:v>
                </c:pt>
                <c:pt idx="690">
                  <c:v>169</c:v>
                </c:pt>
                <c:pt idx="691">
                  <c:v>169</c:v>
                </c:pt>
                <c:pt idx="692">
                  <c:v>169</c:v>
                </c:pt>
                <c:pt idx="693">
                  <c:v>169</c:v>
                </c:pt>
                <c:pt idx="694">
                  <c:v>169</c:v>
                </c:pt>
                <c:pt idx="695">
                  <c:v>169</c:v>
                </c:pt>
                <c:pt idx="696">
                  <c:v>169</c:v>
                </c:pt>
                <c:pt idx="697">
                  <c:v>170</c:v>
                </c:pt>
                <c:pt idx="698">
                  <c:v>170</c:v>
                </c:pt>
                <c:pt idx="699">
                  <c:v>170</c:v>
                </c:pt>
                <c:pt idx="700">
                  <c:v>170</c:v>
                </c:pt>
                <c:pt idx="701">
                  <c:v>170</c:v>
                </c:pt>
                <c:pt idx="702">
                  <c:v>170</c:v>
                </c:pt>
                <c:pt idx="703">
                  <c:v>170</c:v>
                </c:pt>
                <c:pt idx="704">
                  <c:v>170</c:v>
                </c:pt>
                <c:pt idx="705">
                  <c:v>170</c:v>
                </c:pt>
                <c:pt idx="706">
                  <c:v>170</c:v>
                </c:pt>
                <c:pt idx="707">
                  <c:v>170</c:v>
                </c:pt>
                <c:pt idx="708">
                  <c:v>170</c:v>
                </c:pt>
                <c:pt idx="709">
                  <c:v>170</c:v>
                </c:pt>
                <c:pt idx="710">
                  <c:v>170</c:v>
                </c:pt>
                <c:pt idx="711">
                  <c:v>170</c:v>
                </c:pt>
                <c:pt idx="712">
                  <c:v>170</c:v>
                </c:pt>
                <c:pt idx="713">
                  <c:v>170</c:v>
                </c:pt>
                <c:pt idx="714">
                  <c:v>170</c:v>
                </c:pt>
                <c:pt idx="715">
                  <c:v>170</c:v>
                </c:pt>
                <c:pt idx="716">
                  <c:v>170</c:v>
                </c:pt>
                <c:pt idx="717">
                  <c:v>170</c:v>
                </c:pt>
                <c:pt idx="718">
                  <c:v>170</c:v>
                </c:pt>
                <c:pt idx="719">
                  <c:v>170</c:v>
                </c:pt>
                <c:pt idx="720">
                  <c:v>170</c:v>
                </c:pt>
                <c:pt idx="721">
                  <c:v>170</c:v>
                </c:pt>
                <c:pt idx="722">
                  <c:v>170</c:v>
                </c:pt>
                <c:pt idx="723">
                  <c:v>170</c:v>
                </c:pt>
                <c:pt idx="724">
                  <c:v>170</c:v>
                </c:pt>
                <c:pt idx="725">
                  <c:v>170</c:v>
                </c:pt>
                <c:pt idx="726">
                  <c:v>170</c:v>
                </c:pt>
                <c:pt idx="727">
                  <c:v>170</c:v>
                </c:pt>
                <c:pt idx="728">
                  <c:v>170</c:v>
                </c:pt>
                <c:pt idx="729">
                  <c:v>170</c:v>
                </c:pt>
                <c:pt idx="730">
                  <c:v>170</c:v>
                </c:pt>
                <c:pt idx="731">
                  <c:v>170</c:v>
                </c:pt>
                <c:pt idx="732">
                  <c:v>171</c:v>
                </c:pt>
                <c:pt idx="733">
                  <c:v>171</c:v>
                </c:pt>
                <c:pt idx="734">
                  <c:v>171</c:v>
                </c:pt>
                <c:pt idx="735">
                  <c:v>171</c:v>
                </c:pt>
                <c:pt idx="736">
                  <c:v>171</c:v>
                </c:pt>
                <c:pt idx="737">
                  <c:v>171</c:v>
                </c:pt>
                <c:pt idx="738">
                  <c:v>171</c:v>
                </c:pt>
                <c:pt idx="739">
                  <c:v>171</c:v>
                </c:pt>
                <c:pt idx="740">
                  <c:v>171</c:v>
                </c:pt>
                <c:pt idx="741">
                  <c:v>171</c:v>
                </c:pt>
                <c:pt idx="742">
                  <c:v>171</c:v>
                </c:pt>
                <c:pt idx="743">
                  <c:v>171</c:v>
                </c:pt>
                <c:pt idx="744">
                  <c:v>171</c:v>
                </c:pt>
                <c:pt idx="745">
                  <c:v>171</c:v>
                </c:pt>
                <c:pt idx="746">
                  <c:v>171</c:v>
                </c:pt>
                <c:pt idx="747">
                  <c:v>171</c:v>
                </c:pt>
                <c:pt idx="748">
                  <c:v>171</c:v>
                </c:pt>
                <c:pt idx="749">
                  <c:v>171</c:v>
                </c:pt>
                <c:pt idx="750">
                  <c:v>171</c:v>
                </c:pt>
                <c:pt idx="751">
                  <c:v>171</c:v>
                </c:pt>
                <c:pt idx="752">
                  <c:v>171</c:v>
                </c:pt>
                <c:pt idx="753">
                  <c:v>171</c:v>
                </c:pt>
                <c:pt idx="754">
                  <c:v>171</c:v>
                </c:pt>
                <c:pt idx="755">
                  <c:v>171</c:v>
                </c:pt>
                <c:pt idx="756">
                  <c:v>171</c:v>
                </c:pt>
                <c:pt idx="757">
                  <c:v>171</c:v>
                </c:pt>
                <c:pt idx="758">
                  <c:v>171</c:v>
                </c:pt>
                <c:pt idx="759">
                  <c:v>171</c:v>
                </c:pt>
                <c:pt idx="760">
                  <c:v>171</c:v>
                </c:pt>
                <c:pt idx="761">
                  <c:v>171</c:v>
                </c:pt>
                <c:pt idx="762">
                  <c:v>171</c:v>
                </c:pt>
                <c:pt idx="763">
                  <c:v>171</c:v>
                </c:pt>
                <c:pt idx="764">
                  <c:v>171</c:v>
                </c:pt>
                <c:pt idx="765">
                  <c:v>171</c:v>
                </c:pt>
                <c:pt idx="766">
                  <c:v>171</c:v>
                </c:pt>
                <c:pt idx="767">
                  <c:v>171</c:v>
                </c:pt>
                <c:pt idx="768">
                  <c:v>171</c:v>
                </c:pt>
                <c:pt idx="769">
                  <c:v>171</c:v>
                </c:pt>
                <c:pt idx="770">
                  <c:v>171</c:v>
                </c:pt>
                <c:pt idx="771">
                  <c:v>171</c:v>
                </c:pt>
                <c:pt idx="772">
                  <c:v>171</c:v>
                </c:pt>
                <c:pt idx="773">
                  <c:v>171</c:v>
                </c:pt>
                <c:pt idx="774">
                  <c:v>171</c:v>
                </c:pt>
                <c:pt idx="775">
                  <c:v>171</c:v>
                </c:pt>
                <c:pt idx="776">
                  <c:v>171</c:v>
                </c:pt>
                <c:pt idx="777">
                  <c:v>171</c:v>
                </c:pt>
                <c:pt idx="778">
                  <c:v>172</c:v>
                </c:pt>
                <c:pt idx="779">
                  <c:v>172</c:v>
                </c:pt>
                <c:pt idx="780">
                  <c:v>172</c:v>
                </c:pt>
                <c:pt idx="781">
                  <c:v>172</c:v>
                </c:pt>
                <c:pt idx="782">
                  <c:v>172</c:v>
                </c:pt>
                <c:pt idx="783">
                  <c:v>172</c:v>
                </c:pt>
                <c:pt idx="784">
                  <c:v>172</c:v>
                </c:pt>
                <c:pt idx="785">
                  <c:v>172</c:v>
                </c:pt>
                <c:pt idx="786">
                  <c:v>172</c:v>
                </c:pt>
                <c:pt idx="787">
                  <c:v>172</c:v>
                </c:pt>
                <c:pt idx="788">
                  <c:v>172</c:v>
                </c:pt>
                <c:pt idx="789">
                  <c:v>172</c:v>
                </c:pt>
                <c:pt idx="790">
                  <c:v>172</c:v>
                </c:pt>
                <c:pt idx="791">
                  <c:v>172</c:v>
                </c:pt>
                <c:pt idx="792">
                  <c:v>172</c:v>
                </c:pt>
                <c:pt idx="793">
                  <c:v>172</c:v>
                </c:pt>
                <c:pt idx="794">
                  <c:v>172</c:v>
                </c:pt>
                <c:pt idx="795">
                  <c:v>172</c:v>
                </c:pt>
                <c:pt idx="796">
                  <c:v>172</c:v>
                </c:pt>
                <c:pt idx="797">
                  <c:v>172</c:v>
                </c:pt>
                <c:pt idx="798">
                  <c:v>172</c:v>
                </c:pt>
                <c:pt idx="799">
                  <c:v>172</c:v>
                </c:pt>
                <c:pt idx="800">
                  <c:v>172</c:v>
                </c:pt>
                <c:pt idx="801">
                  <c:v>172</c:v>
                </c:pt>
                <c:pt idx="802">
                  <c:v>172</c:v>
                </c:pt>
                <c:pt idx="803">
                  <c:v>172</c:v>
                </c:pt>
                <c:pt idx="804">
                  <c:v>172</c:v>
                </c:pt>
                <c:pt idx="805">
                  <c:v>172</c:v>
                </c:pt>
                <c:pt idx="806">
                  <c:v>172</c:v>
                </c:pt>
                <c:pt idx="807">
                  <c:v>173</c:v>
                </c:pt>
                <c:pt idx="808">
                  <c:v>173</c:v>
                </c:pt>
                <c:pt idx="809">
                  <c:v>173</c:v>
                </c:pt>
                <c:pt idx="810">
                  <c:v>173</c:v>
                </c:pt>
                <c:pt idx="811">
                  <c:v>173</c:v>
                </c:pt>
                <c:pt idx="812">
                  <c:v>173</c:v>
                </c:pt>
                <c:pt idx="813">
                  <c:v>173</c:v>
                </c:pt>
                <c:pt idx="814">
                  <c:v>173</c:v>
                </c:pt>
                <c:pt idx="815">
                  <c:v>173</c:v>
                </c:pt>
                <c:pt idx="816">
                  <c:v>173</c:v>
                </c:pt>
                <c:pt idx="817">
                  <c:v>173</c:v>
                </c:pt>
                <c:pt idx="818">
                  <c:v>173</c:v>
                </c:pt>
                <c:pt idx="819">
                  <c:v>173</c:v>
                </c:pt>
                <c:pt idx="820">
                  <c:v>173</c:v>
                </c:pt>
                <c:pt idx="821">
                  <c:v>173</c:v>
                </c:pt>
                <c:pt idx="822">
                  <c:v>173</c:v>
                </c:pt>
                <c:pt idx="823">
                  <c:v>173</c:v>
                </c:pt>
                <c:pt idx="824">
                  <c:v>173</c:v>
                </c:pt>
                <c:pt idx="825">
                  <c:v>173</c:v>
                </c:pt>
                <c:pt idx="826">
                  <c:v>173</c:v>
                </c:pt>
                <c:pt idx="827">
                  <c:v>173</c:v>
                </c:pt>
                <c:pt idx="828">
                  <c:v>173</c:v>
                </c:pt>
                <c:pt idx="829">
                  <c:v>173</c:v>
                </c:pt>
                <c:pt idx="830">
                  <c:v>173</c:v>
                </c:pt>
                <c:pt idx="831">
                  <c:v>173</c:v>
                </c:pt>
                <c:pt idx="832">
                  <c:v>173</c:v>
                </c:pt>
                <c:pt idx="833">
                  <c:v>173</c:v>
                </c:pt>
                <c:pt idx="834">
                  <c:v>173</c:v>
                </c:pt>
                <c:pt idx="835">
                  <c:v>173</c:v>
                </c:pt>
                <c:pt idx="836">
                  <c:v>173</c:v>
                </c:pt>
                <c:pt idx="837">
                  <c:v>173</c:v>
                </c:pt>
                <c:pt idx="838">
                  <c:v>173</c:v>
                </c:pt>
                <c:pt idx="839">
                  <c:v>173</c:v>
                </c:pt>
                <c:pt idx="840">
                  <c:v>173</c:v>
                </c:pt>
                <c:pt idx="841">
                  <c:v>173</c:v>
                </c:pt>
                <c:pt idx="842">
                  <c:v>173</c:v>
                </c:pt>
                <c:pt idx="843">
                  <c:v>173</c:v>
                </c:pt>
                <c:pt idx="844">
                  <c:v>173</c:v>
                </c:pt>
                <c:pt idx="845">
                  <c:v>173</c:v>
                </c:pt>
                <c:pt idx="846">
                  <c:v>173</c:v>
                </c:pt>
                <c:pt idx="847">
                  <c:v>174</c:v>
                </c:pt>
                <c:pt idx="848">
                  <c:v>174</c:v>
                </c:pt>
                <c:pt idx="849">
                  <c:v>174</c:v>
                </c:pt>
                <c:pt idx="850">
                  <c:v>174</c:v>
                </c:pt>
                <c:pt idx="851">
                  <c:v>174</c:v>
                </c:pt>
                <c:pt idx="852">
                  <c:v>174</c:v>
                </c:pt>
                <c:pt idx="853">
                  <c:v>174</c:v>
                </c:pt>
                <c:pt idx="854">
                  <c:v>174</c:v>
                </c:pt>
                <c:pt idx="855">
                  <c:v>174</c:v>
                </c:pt>
                <c:pt idx="856">
                  <c:v>174</c:v>
                </c:pt>
                <c:pt idx="857">
                  <c:v>174</c:v>
                </c:pt>
                <c:pt idx="858">
                  <c:v>174</c:v>
                </c:pt>
                <c:pt idx="859">
                  <c:v>174</c:v>
                </c:pt>
                <c:pt idx="860">
                  <c:v>174</c:v>
                </c:pt>
                <c:pt idx="861">
                  <c:v>174</c:v>
                </c:pt>
                <c:pt idx="862">
                  <c:v>174</c:v>
                </c:pt>
                <c:pt idx="863">
                  <c:v>174</c:v>
                </c:pt>
                <c:pt idx="864">
                  <c:v>174</c:v>
                </c:pt>
                <c:pt idx="865">
                  <c:v>174</c:v>
                </c:pt>
                <c:pt idx="866">
                  <c:v>174</c:v>
                </c:pt>
                <c:pt idx="867">
                  <c:v>174</c:v>
                </c:pt>
                <c:pt idx="868">
                  <c:v>174</c:v>
                </c:pt>
                <c:pt idx="869">
                  <c:v>174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174</c:v>
                </c:pt>
                <c:pt idx="876">
                  <c:v>174</c:v>
                </c:pt>
                <c:pt idx="877">
                  <c:v>174</c:v>
                </c:pt>
                <c:pt idx="878">
                  <c:v>174</c:v>
                </c:pt>
                <c:pt idx="879">
                  <c:v>174</c:v>
                </c:pt>
                <c:pt idx="880">
                  <c:v>175</c:v>
                </c:pt>
                <c:pt idx="881">
                  <c:v>175</c:v>
                </c:pt>
                <c:pt idx="882">
                  <c:v>175</c:v>
                </c:pt>
                <c:pt idx="883">
                  <c:v>175</c:v>
                </c:pt>
                <c:pt idx="884">
                  <c:v>175</c:v>
                </c:pt>
                <c:pt idx="885">
                  <c:v>175</c:v>
                </c:pt>
                <c:pt idx="886">
                  <c:v>175</c:v>
                </c:pt>
                <c:pt idx="887">
                  <c:v>175</c:v>
                </c:pt>
                <c:pt idx="888">
                  <c:v>175</c:v>
                </c:pt>
                <c:pt idx="889">
                  <c:v>175</c:v>
                </c:pt>
                <c:pt idx="890">
                  <c:v>175</c:v>
                </c:pt>
                <c:pt idx="891">
                  <c:v>175</c:v>
                </c:pt>
                <c:pt idx="892">
                  <c:v>175</c:v>
                </c:pt>
                <c:pt idx="893">
                  <c:v>175</c:v>
                </c:pt>
                <c:pt idx="894">
                  <c:v>175</c:v>
                </c:pt>
                <c:pt idx="895">
                  <c:v>175</c:v>
                </c:pt>
                <c:pt idx="896">
                  <c:v>175</c:v>
                </c:pt>
                <c:pt idx="897">
                  <c:v>175</c:v>
                </c:pt>
                <c:pt idx="898">
                  <c:v>175</c:v>
                </c:pt>
                <c:pt idx="899">
                  <c:v>175</c:v>
                </c:pt>
                <c:pt idx="900">
                  <c:v>175</c:v>
                </c:pt>
                <c:pt idx="901">
                  <c:v>175</c:v>
                </c:pt>
                <c:pt idx="902">
                  <c:v>175</c:v>
                </c:pt>
                <c:pt idx="903">
                  <c:v>175</c:v>
                </c:pt>
                <c:pt idx="904">
                  <c:v>175</c:v>
                </c:pt>
                <c:pt idx="905">
                  <c:v>175</c:v>
                </c:pt>
                <c:pt idx="906">
                  <c:v>175</c:v>
                </c:pt>
                <c:pt idx="907">
                  <c:v>175</c:v>
                </c:pt>
                <c:pt idx="908">
                  <c:v>175</c:v>
                </c:pt>
                <c:pt idx="909">
                  <c:v>176</c:v>
                </c:pt>
                <c:pt idx="910">
                  <c:v>176</c:v>
                </c:pt>
                <c:pt idx="911">
                  <c:v>176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176</c:v>
                </c:pt>
                <c:pt idx="917">
                  <c:v>176</c:v>
                </c:pt>
                <c:pt idx="918">
                  <c:v>176</c:v>
                </c:pt>
                <c:pt idx="919">
                  <c:v>176</c:v>
                </c:pt>
                <c:pt idx="920">
                  <c:v>176</c:v>
                </c:pt>
                <c:pt idx="921">
                  <c:v>176</c:v>
                </c:pt>
                <c:pt idx="922">
                  <c:v>176</c:v>
                </c:pt>
                <c:pt idx="923">
                  <c:v>176</c:v>
                </c:pt>
                <c:pt idx="924">
                  <c:v>176</c:v>
                </c:pt>
                <c:pt idx="925">
                  <c:v>176</c:v>
                </c:pt>
                <c:pt idx="926">
                  <c:v>176</c:v>
                </c:pt>
                <c:pt idx="927">
                  <c:v>176</c:v>
                </c:pt>
                <c:pt idx="928">
                  <c:v>176</c:v>
                </c:pt>
                <c:pt idx="929">
                  <c:v>176</c:v>
                </c:pt>
                <c:pt idx="930">
                  <c:v>176</c:v>
                </c:pt>
                <c:pt idx="931">
                  <c:v>176</c:v>
                </c:pt>
                <c:pt idx="932">
                  <c:v>176</c:v>
                </c:pt>
                <c:pt idx="933">
                  <c:v>176</c:v>
                </c:pt>
                <c:pt idx="934">
                  <c:v>176</c:v>
                </c:pt>
                <c:pt idx="935">
                  <c:v>176</c:v>
                </c:pt>
                <c:pt idx="936">
                  <c:v>176</c:v>
                </c:pt>
                <c:pt idx="937">
                  <c:v>176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176</c:v>
                </c:pt>
                <c:pt idx="947">
                  <c:v>177</c:v>
                </c:pt>
                <c:pt idx="948">
                  <c:v>177</c:v>
                </c:pt>
                <c:pt idx="949">
                  <c:v>177</c:v>
                </c:pt>
                <c:pt idx="950">
                  <c:v>177</c:v>
                </c:pt>
                <c:pt idx="951">
                  <c:v>177</c:v>
                </c:pt>
                <c:pt idx="952">
                  <c:v>177</c:v>
                </c:pt>
                <c:pt idx="953">
                  <c:v>177</c:v>
                </c:pt>
                <c:pt idx="954">
                  <c:v>177</c:v>
                </c:pt>
                <c:pt idx="955">
                  <c:v>177</c:v>
                </c:pt>
                <c:pt idx="956">
                  <c:v>177</c:v>
                </c:pt>
                <c:pt idx="957">
                  <c:v>177</c:v>
                </c:pt>
                <c:pt idx="958">
                  <c:v>177</c:v>
                </c:pt>
                <c:pt idx="959">
                  <c:v>177</c:v>
                </c:pt>
                <c:pt idx="960">
                  <c:v>177</c:v>
                </c:pt>
                <c:pt idx="961">
                  <c:v>177</c:v>
                </c:pt>
                <c:pt idx="962">
                  <c:v>177</c:v>
                </c:pt>
                <c:pt idx="963">
                  <c:v>177</c:v>
                </c:pt>
                <c:pt idx="964">
                  <c:v>177</c:v>
                </c:pt>
                <c:pt idx="965">
                  <c:v>177</c:v>
                </c:pt>
                <c:pt idx="966">
                  <c:v>177</c:v>
                </c:pt>
                <c:pt idx="967">
                  <c:v>177</c:v>
                </c:pt>
                <c:pt idx="968">
                  <c:v>177</c:v>
                </c:pt>
                <c:pt idx="969">
                  <c:v>177</c:v>
                </c:pt>
                <c:pt idx="970">
                  <c:v>177</c:v>
                </c:pt>
                <c:pt idx="971">
                  <c:v>177</c:v>
                </c:pt>
                <c:pt idx="972">
                  <c:v>177</c:v>
                </c:pt>
                <c:pt idx="973">
                  <c:v>177</c:v>
                </c:pt>
                <c:pt idx="974">
                  <c:v>177</c:v>
                </c:pt>
                <c:pt idx="975">
                  <c:v>177</c:v>
                </c:pt>
                <c:pt idx="976">
                  <c:v>177</c:v>
                </c:pt>
                <c:pt idx="977">
                  <c:v>178</c:v>
                </c:pt>
                <c:pt idx="978">
                  <c:v>178</c:v>
                </c:pt>
                <c:pt idx="979">
                  <c:v>178</c:v>
                </c:pt>
                <c:pt idx="980">
                  <c:v>178</c:v>
                </c:pt>
                <c:pt idx="981">
                  <c:v>178</c:v>
                </c:pt>
                <c:pt idx="982">
                  <c:v>178</c:v>
                </c:pt>
                <c:pt idx="983">
                  <c:v>178</c:v>
                </c:pt>
                <c:pt idx="984">
                  <c:v>178</c:v>
                </c:pt>
                <c:pt idx="985">
                  <c:v>178</c:v>
                </c:pt>
                <c:pt idx="986">
                  <c:v>178</c:v>
                </c:pt>
                <c:pt idx="987">
                  <c:v>178</c:v>
                </c:pt>
                <c:pt idx="988">
                  <c:v>178</c:v>
                </c:pt>
                <c:pt idx="989">
                  <c:v>178</c:v>
                </c:pt>
                <c:pt idx="990">
                  <c:v>178</c:v>
                </c:pt>
                <c:pt idx="991">
                  <c:v>178</c:v>
                </c:pt>
                <c:pt idx="992">
                  <c:v>178</c:v>
                </c:pt>
                <c:pt idx="993">
                  <c:v>178</c:v>
                </c:pt>
                <c:pt idx="994">
                  <c:v>178</c:v>
                </c:pt>
                <c:pt idx="995">
                  <c:v>178</c:v>
                </c:pt>
                <c:pt idx="996">
                  <c:v>179</c:v>
                </c:pt>
                <c:pt idx="997">
                  <c:v>179</c:v>
                </c:pt>
                <c:pt idx="998">
                  <c:v>179</c:v>
                </c:pt>
                <c:pt idx="999">
                  <c:v>179</c:v>
                </c:pt>
                <c:pt idx="1000">
                  <c:v>179</c:v>
                </c:pt>
                <c:pt idx="1001">
                  <c:v>179</c:v>
                </c:pt>
                <c:pt idx="1002">
                  <c:v>179</c:v>
                </c:pt>
                <c:pt idx="1003">
                  <c:v>179</c:v>
                </c:pt>
                <c:pt idx="1004">
                  <c:v>179</c:v>
                </c:pt>
                <c:pt idx="1005">
                  <c:v>179</c:v>
                </c:pt>
                <c:pt idx="1006">
                  <c:v>179</c:v>
                </c:pt>
                <c:pt idx="1007">
                  <c:v>179</c:v>
                </c:pt>
                <c:pt idx="1008">
                  <c:v>179</c:v>
                </c:pt>
                <c:pt idx="1009">
                  <c:v>179</c:v>
                </c:pt>
                <c:pt idx="1010">
                  <c:v>179</c:v>
                </c:pt>
                <c:pt idx="1011">
                  <c:v>179</c:v>
                </c:pt>
                <c:pt idx="1012">
                  <c:v>179</c:v>
                </c:pt>
                <c:pt idx="1013">
                  <c:v>179</c:v>
                </c:pt>
                <c:pt idx="1014">
                  <c:v>179</c:v>
                </c:pt>
                <c:pt idx="1015">
                  <c:v>179</c:v>
                </c:pt>
                <c:pt idx="1016">
                  <c:v>179</c:v>
                </c:pt>
                <c:pt idx="1017">
                  <c:v>179</c:v>
                </c:pt>
                <c:pt idx="1018">
                  <c:v>179</c:v>
                </c:pt>
                <c:pt idx="1019">
                  <c:v>179</c:v>
                </c:pt>
                <c:pt idx="1020">
                  <c:v>179</c:v>
                </c:pt>
                <c:pt idx="1021">
                  <c:v>179</c:v>
                </c:pt>
                <c:pt idx="1022">
                  <c:v>179</c:v>
                </c:pt>
                <c:pt idx="1023">
                  <c:v>179</c:v>
                </c:pt>
                <c:pt idx="1024">
                  <c:v>180</c:v>
                </c:pt>
                <c:pt idx="1025">
                  <c:v>180</c:v>
                </c:pt>
                <c:pt idx="1026">
                  <c:v>180</c:v>
                </c:pt>
                <c:pt idx="1027">
                  <c:v>180</c:v>
                </c:pt>
                <c:pt idx="1028">
                  <c:v>180</c:v>
                </c:pt>
                <c:pt idx="1029">
                  <c:v>180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181</c:v>
                </c:pt>
                <c:pt idx="1042">
                  <c:v>181</c:v>
                </c:pt>
                <c:pt idx="1043">
                  <c:v>181</c:v>
                </c:pt>
                <c:pt idx="1044">
                  <c:v>181</c:v>
                </c:pt>
                <c:pt idx="1045">
                  <c:v>181</c:v>
                </c:pt>
                <c:pt idx="1046">
                  <c:v>181</c:v>
                </c:pt>
                <c:pt idx="1047">
                  <c:v>181</c:v>
                </c:pt>
                <c:pt idx="1048">
                  <c:v>181</c:v>
                </c:pt>
                <c:pt idx="1049">
                  <c:v>181</c:v>
                </c:pt>
                <c:pt idx="1050">
                  <c:v>181</c:v>
                </c:pt>
                <c:pt idx="1051">
                  <c:v>181</c:v>
                </c:pt>
                <c:pt idx="1052">
                  <c:v>181</c:v>
                </c:pt>
                <c:pt idx="1053">
                  <c:v>181</c:v>
                </c:pt>
                <c:pt idx="1054">
                  <c:v>181</c:v>
                </c:pt>
                <c:pt idx="1055">
                  <c:v>181</c:v>
                </c:pt>
                <c:pt idx="1056">
                  <c:v>182</c:v>
                </c:pt>
                <c:pt idx="1057">
                  <c:v>182</c:v>
                </c:pt>
                <c:pt idx="1058">
                  <c:v>182</c:v>
                </c:pt>
                <c:pt idx="1059">
                  <c:v>182</c:v>
                </c:pt>
                <c:pt idx="1060">
                  <c:v>182</c:v>
                </c:pt>
                <c:pt idx="1061">
                  <c:v>182</c:v>
                </c:pt>
                <c:pt idx="1062">
                  <c:v>182</c:v>
                </c:pt>
                <c:pt idx="1063">
                  <c:v>182</c:v>
                </c:pt>
                <c:pt idx="1064">
                  <c:v>182</c:v>
                </c:pt>
                <c:pt idx="1065">
                  <c:v>182</c:v>
                </c:pt>
                <c:pt idx="1066">
                  <c:v>182</c:v>
                </c:pt>
                <c:pt idx="1067">
                  <c:v>182</c:v>
                </c:pt>
                <c:pt idx="1068">
                  <c:v>182</c:v>
                </c:pt>
                <c:pt idx="1069">
                  <c:v>182</c:v>
                </c:pt>
                <c:pt idx="1070">
                  <c:v>183</c:v>
                </c:pt>
                <c:pt idx="1071">
                  <c:v>183</c:v>
                </c:pt>
                <c:pt idx="1072">
                  <c:v>183</c:v>
                </c:pt>
                <c:pt idx="1073">
                  <c:v>183</c:v>
                </c:pt>
                <c:pt idx="1074">
                  <c:v>183</c:v>
                </c:pt>
                <c:pt idx="1075">
                  <c:v>183</c:v>
                </c:pt>
                <c:pt idx="1076">
                  <c:v>183</c:v>
                </c:pt>
                <c:pt idx="1077">
                  <c:v>183</c:v>
                </c:pt>
                <c:pt idx="1078">
                  <c:v>183</c:v>
                </c:pt>
                <c:pt idx="1079">
                  <c:v>183</c:v>
                </c:pt>
                <c:pt idx="1080">
                  <c:v>183</c:v>
                </c:pt>
                <c:pt idx="1081">
                  <c:v>183</c:v>
                </c:pt>
                <c:pt idx="1082">
                  <c:v>183</c:v>
                </c:pt>
                <c:pt idx="1083">
                  <c:v>184</c:v>
                </c:pt>
                <c:pt idx="1084">
                  <c:v>184</c:v>
                </c:pt>
                <c:pt idx="1085">
                  <c:v>184</c:v>
                </c:pt>
                <c:pt idx="1086">
                  <c:v>184</c:v>
                </c:pt>
                <c:pt idx="1087">
                  <c:v>184</c:v>
                </c:pt>
                <c:pt idx="1088">
                  <c:v>184</c:v>
                </c:pt>
                <c:pt idx="1089">
                  <c:v>184</c:v>
                </c:pt>
                <c:pt idx="1090">
                  <c:v>184</c:v>
                </c:pt>
                <c:pt idx="1091">
                  <c:v>184</c:v>
                </c:pt>
                <c:pt idx="1092">
                  <c:v>184</c:v>
                </c:pt>
                <c:pt idx="1093">
                  <c:v>184</c:v>
                </c:pt>
                <c:pt idx="1094">
                  <c:v>184</c:v>
                </c:pt>
                <c:pt idx="1095">
                  <c:v>184</c:v>
                </c:pt>
                <c:pt idx="1096">
                  <c:v>184</c:v>
                </c:pt>
                <c:pt idx="1097">
                  <c:v>184</c:v>
                </c:pt>
                <c:pt idx="1098">
                  <c:v>184</c:v>
                </c:pt>
                <c:pt idx="1099">
                  <c:v>184</c:v>
                </c:pt>
                <c:pt idx="1100">
                  <c:v>184</c:v>
                </c:pt>
                <c:pt idx="1101">
                  <c:v>184</c:v>
                </c:pt>
                <c:pt idx="1102">
                  <c:v>184</c:v>
                </c:pt>
                <c:pt idx="1103">
                  <c:v>184</c:v>
                </c:pt>
                <c:pt idx="1104">
                  <c:v>185</c:v>
                </c:pt>
                <c:pt idx="1105">
                  <c:v>185</c:v>
                </c:pt>
                <c:pt idx="1106">
                  <c:v>185</c:v>
                </c:pt>
                <c:pt idx="1107">
                  <c:v>185</c:v>
                </c:pt>
                <c:pt idx="1108">
                  <c:v>185</c:v>
                </c:pt>
                <c:pt idx="1109">
                  <c:v>185</c:v>
                </c:pt>
                <c:pt idx="1110">
                  <c:v>185</c:v>
                </c:pt>
                <c:pt idx="1111">
                  <c:v>185</c:v>
                </c:pt>
                <c:pt idx="1112">
                  <c:v>185</c:v>
                </c:pt>
                <c:pt idx="1113">
                  <c:v>185</c:v>
                </c:pt>
                <c:pt idx="1114">
                  <c:v>185</c:v>
                </c:pt>
                <c:pt idx="1115">
                  <c:v>185</c:v>
                </c:pt>
                <c:pt idx="1116">
                  <c:v>186</c:v>
                </c:pt>
                <c:pt idx="1117">
                  <c:v>186</c:v>
                </c:pt>
                <c:pt idx="1118">
                  <c:v>186</c:v>
                </c:pt>
                <c:pt idx="1119">
                  <c:v>186</c:v>
                </c:pt>
                <c:pt idx="1120">
                  <c:v>186</c:v>
                </c:pt>
                <c:pt idx="1121">
                  <c:v>186</c:v>
                </c:pt>
                <c:pt idx="1122">
                  <c:v>186</c:v>
                </c:pt>
                <c:pt idx="1123">
                  <c:v>186</c:v>
                </c:pt>
                <c:pt idx="1124">
                  <c:v>186</c:v>
                </c:pt>
                <c:pt idx="1125">
                  <c:v>187</c:v>
                </c:pt>
                <c:pt idx="1126">
                  <c:v>187</c:v>
                </c:pt>
                <c:pt idx="1127">
                  <c:v>187</c:v>
                </c:pt>
                <c:pt idx="1128">
                  <c:v>187</c:v>
                </c:pt>
                <c:pt idx="1129">
                  <c:v>187</c:v>
                </c:pt>
                <c:pt idx="1130">
                  <c:v>187</c:v>
                </c:pt>
                <c:pt idx="1131">
                  <c:v>187</c:v>
                </c:pt>
                <c:pt idx="1132">
                  <c:v>187</c:v>
                </c:pt>
                <c:pt idx="1133">
                  <c:v>187</c:v>
                </c:pt>
                <c:pt idx="1134">
                  <c:v>188</c:v>
                </c:pt>
                <c:pt idx="1135">
                  <c:v>188</c:v>
                </c:pt>
                <c:pt idx="1136">
                  <c:v>188</c:v>
                </c:pt>
                <c:pt idx="1137">
                  <c:v>188</c:v>
                </c:pt>
                <c:pt idx="1138">
                  <c:v>189</c:v>
                </c:pt>
                <c:pt idx="1139">
                  <c:v>189</c:v>
                </c:pt>
                <c:pt idx="1140">
                  <c:v>189</c:v>
                </c:pt>
                <c:pt idx="1141">
                  <c:v>189</c:v>
                </c:pt>
                <c:pt idx="1142">
                  <c:v>189</c:v>
                </c:pt>
                <c:pt idx="1143">
                  <c:v>189</c:v>
                </c:pt>
                <c:pt idx="1144">
                  <c:v>189</c:v>
                </c:pt>
                <c:pt idx="1145">
                  <c:v>189</c:v>
                </c:pt>
                <c:pt idx="1146">
                  <c:v>189</c:v>
                </c:pt>
                <c:pt idx="1147">
                  <c:v>189</c:v>
                </c:pt>
                <c:pt idx="1148">
                  <c:v>189</c:v>
                </c:pt>
                <c:pt idx="1149">
                  <c:v>189</c:v>
                </c:pt>
                <c:pt idx="1150">
                  <c:v>189</c:v>
                </c:pt>
                <c:pt idx="1151">
                  <c:v>189</c:v>
                </c:pt>
                <c:pt idx="1152">
                  <c:v>190</c:v>
                </c:pt>
                <c:pt idx="1153">
                  <c:v>190</c:v>
                </c:pt>
                <c:pt idx="1154">
                  <c:v>190</c:v>
                </c:pt>
                <c:pt idx="1155">
                  <c:v>190</c:v>
                </c:pt>
                <c:pt idx="1156">
                  <c:v>190</c:v>
                </c:pt>
                <c:pt idx="1157">
                  <c:v>190</c:v>
                </c:pt>
                <c:pt idx="1158">
                  <c:v>190</c:v>
                </c:pt>
                <c:pt idx="1159">
                  <c:v>190</c:v>
                </c:pt>
                <c:pt idx="1160">
                  <c:v>191</c:v>
                </c:pt>
                <c:pt idx="1161">
                  <c:v>191</c:v>
                </c:pt>
                <c:pt idx="1162">
                  <c:v>191</c:v>
                </c:pt>
                <c:pt idx="1163">
                  <c:v>191</c:v>
                </c:pt>
                <c:pt idx="1164">
                  <c:v>191</c:v>
                </c:pt>
                <c:pt idx="1165">
                  <c:v>191</c:v>
                </c:pt>
                <c:pt idx="1166">
                  <c:v>192</c:v>
                </c:pt>
                <c:pt idx="1167">
                  <c:v>192</c:v>
                </c:pt>
                <c:pt idx="1168">
                  <c:v>192</c:v>
                </c:pt>
                <c:pt idx="1169">
                  <c:v>192</c:v>
                </c:pt>
                <c:pt idx="1170">
                  <c:v>192</c:v>
                </c:pt>
                <c:pt idx="1171">
                  <c:v>192</c:v>
                </c:pt>
                <c:pt idx="1172">
                  <c:v>192</c:v>
                </c:pt>
                <c:pt idx="1173">
                  <c:v>192</c:v>
                </c:pt>
                <c:pt idx="1174">
                  <c:v>192</c:v>
                </c:pt>
                <c:pt idx="1175">
                  <c:v>193</c:v>
                </c:pt>
                <c:pt idx="1176">
                  <c:v>193</c:v>
                </c:pt>
                <c:pt idx="1177">
                  <c:v>193</c:v>
                </c:pt>
                <c:pt idx="1178">
                  <c:v>193</c:v>
                </c:pt>
                <c:pt idx="1179">
                  <c:v>193</c:v>
                </c:pt>
                <c:pt idx="1180">
                  <c:v>193</c:v>
                </c:pt>
                <c:pt idx="1181">
                  <c:v>194</c:v>
                </c:pt>
                <c:pt idx="1182">
                  <c:v>194</c:v>
                </c:pt>
                <c:pt idx="1183">
                  <c:v>194</c:v>
                </c:pt>
                <c:pt idx="1184">
                  <c:v>194</c:v>
                </c:pt>
                <c:pt idx="1185">
                  <c:v>194</c:v>
                </c:pt>
                <c:pt idx="1186">
                  <c:v>194</c:v>
                </c:pt>
                <c:pt idx="1187">
                  <c:v>194</c:v>
                </c:pt>
                <c:pt idx="1188">
                  <c:v>194</c:v>
                </c:pt>
                <c:pt idx="1189">
                  <c:v>194</c:v>
                </c:pt>
                <c:pt idx="1190">
                  <c:v>195</c:v>
                </c:pt>
                <c:pt idx="1191">
                  <c:v>195</c:v>
                </c:pt>
                <c:pt idx="1192">
                  <c:v>195</c:v>
                </c:pt>
                <c:pt idx="1193">
                  <c:v>195</c:v>
                </c:pt>
                <c:pt idx="1194">
                  <c:v>195</c:v>
                </c:pt>
                <c:pt idx="1195">
                  <c:v>195</c:v>
                </c:pt>
                <c:pt idx="1196">
                  <c:v>195</c:v>
                </c:pt>
                <c:pt idx="1197">
                  <c:v>195</c:v>
                </c:pt>
                <c:pt idx="1198">
                  <c:v>196</c:v>
                </c:pt>
                <c:pt idx="1199">
                  <c:v>196</c:v>
                </c:pt>
                <c:pt idx="1200">
                  <c:v>196</c:v>
                </c:pt>
                <c:pt idx="1201">
                  <c:v>196</c:v>
                </c:pt>
                <c:pt idx="1202">
                  <c:v>197</c:v>
                </c:pt>
                <c:pt idx="1203">
                  <c:v>197</c:v>
                </c:pt>
                <c:pt idx="1204">
                  <c:v>197</c:v>
                </c:pt>
                <c:pt idx="1205">
                  <c:v>197</c:v>
                </c:pt>
                <c:pt idx="1206">
                  <c:v>198</c:v>
                </c:pt>
                <c:pt idx="1207">
                  <c:v>198</c:v>
                </c:pt>
                <c:pt idx="1208">
                  <c:v>198</c:v>
                </c:pt>
                <c:pt idx="1209">
                  <c:v>198</c:v>
                </c:pt>
                <c:pt idx="1210">
                  <c:v>198</c:v>
                </c:pt>
                <c:pt idx="1211">
                  <c:v>198</c:v>
                </c:pt>
                <c:pt idx="1212">
                  <c:v>198</c:v>
                </c:pt>
                <c:pt idx="1213">
                  <c:v>199</c:v>
                </c:pt>
                <c:pt idx="1214">
                  <c:v>199</c:v>
                </c:pt>
                <c:pt idx="1215">
                  <c:v>199</c:v>
                </c:pt>
                <c:pt idx="1216">
                  <c:v>199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202</c:v>
                </c:pt>
                <c:pt idx="1221">
                  <c:v>202</c:v>
                </c:pt>
                <c:pt idx="1222">
                  <c:v>202</c:v>
                </c:pt>
                <c:pt idx="1223">
                  <c:v>203</c:v>
                </c:pt>
                <c:pt idx="1224">
                  <c:v>203</c:v>
                </c:pt>
                <c:pt idx="1225">
                  <c:v>203</c:v>
                </c:pt>
                <c:pt idx="1226">
                  <c:v>204</c:v>
                </c:pt>
                <c:pt idx="1227">
                  <c:v>204</c:v>
                </c:pt>
                <c:pt idx="1228">
                  <c:v>205</c:v>
                </c:pt>
                <c:pt idx="1229">
                  <c:v>205</c:v>
                </c:pt>
                <c:pt idx="1230">
                  <c:v>205</c:v>
                </c:pt>
                <c:pt idx="1231">
                  <c:v>205</c:v>
                </c:pt>
                <c:pt idx="1232">
                  <c:v>205</c:v>
                </c:pt>
                <c:pt idx="1233">
                  <c:v>205</c:v>
                </c:pt>
                <c:pt idx="1234">
                  <c:v>206</c:v>
                </c:pt>
                <c:pt idx="1235">
                  <c:v>207</c:v>
                </c:pt>
                <c:pt idx="1236">
                  <c:v>207</c:v>
                </c:pt>
                <c:pt idx="1237">
                  <c:v>208</c:v>
                </c:pt>
                <c:pt idx="1238">
                  <c:v>208</c:v>
                </c:pt>
                <c:pt idx="1239">
                  <c:v>208</c:v>
                </c:pt>
                <c:pt idx="1240">
                  <c:v>209</c:v>
                </c:pt>
                <c:pt idx="1241">
                  <c:v>210</c:v>
                </c:pt>
                <c:pt idx="1242">
                  <c:v>210</c:v>
                </c:pt>
                <c:pt idx="1243">
                  <c:v>211</c:v>
                </c:pt>
                <c:pt idx="1244">
                  <c:v>211</c:v>
                </c:pt>
                <c:pt idx="1245">
                  <c:v>213</c:v>
                </c:pt>
                <c:pt idx="1246">
                  <c:v>213</c:v>
                </c:pt>
                <c:pt idx="1247">
                  <c:v>215</c:v>
                </c:pt>
                <c:pt idx="1248">
                  <c:v>217</c:v>
                </c:pt>
                <c:pt idx="1249">
                  <c:v>217</c:v>
                </c:pt>
                <c:pt idx="1250">
                  <c:v>218</c:v>
                </c:pt>
                <c:pt idx="1251">
                  <c:v>221</c:v>
                </c:pt>
              </c:numCache>
            </c:numRef>
          </c:yVal>
        </c:ser>
        <c:axId val="104519168"/>
        <c:axId val="104483072"/>
      </c:scatterChart>
      <c:valAx>
        <c:axId val="10451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layout/>
        </c:title>
        <c:numFmt formatCode="General" sourceLinked="1"/>
        <c:tickLblPos val="nextTo"/>
        <c:crossAx val="104483072"/>
        <c:crosses val="autoZero"/>
        <c:crossBetween val="midCat"/>
      </c:valAx>
      <c:valAx>
        <c:axId val="104483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search_count</a:t>
                </a:r>
              </a:p>
            </c:rich>
          </c:tx>
          <c:layout/>
        </c:title>
        <c:numFmt formatCode="General" sourceLinked="1"/>
        <c:tickLblPos val="nextTo"/>
        <c:crossAx val="1045191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4</xdr:row>
      <xdr:rowOff>7620</xdr:rowOff>
    </xdr:from>
    <xdr:to>
      <xdr:col>18</xdr:col>
      <xdr:colOff>53340</xdr:colOff>
      <xdr:row>14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0</xdr:row>
      <xdr:rowOff>83821</xdr:rowOff>
    </xdr:from>
    <xdr:to>
      <xdr:col>12</xdr:col>
      <xdr:colOff>198120</xdr:colOff>
      <xdr:row>10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426720</xdr:colOff>
      <xdr:row>16</xdr:row>
      <xdr:rowOff>53341</xdr:rowOff>
    </xdr:from>
    <xdr:to>
      <xdr:col>18</xdr:col>
      <xdr:colOff>426720</xdr:colOff>
      <xdr:row>26</xdr:row>
      <xdr:rowOff>60960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55"/>
  <sheetViews>
    <sheetView workbookViewId="0">
      <selection sqref="A1:XFD1"/>
    </sheetView>
  </sheetViews>
  <sheetFormatPr defaultRowHeight="16.2"/>
  <cols>
    <col min="1" max="1" width="11.77734375" bestFit="1" customWidth="1"/>
    <col min="2" max="2" width="12.33203125" bestFit="1" customWidth="1"/>
    <col min="4" max="4" width="11.77734375" bestFit="1" customWidth="1"/>
    <col min="5" max="5" width="12.33203125" bestFit="1" customWidth="1"/>
  </cols>
  <sheetData>
    <row r="1" spans="1:2">
      <c r="A1" t="s">
        <v>0</v>
      </c>
      <c r="B1" t="s">
        <v>1</v>
      </c>
    </row>
    <row r="2" spans="1:2">
      <c r="A2">
        <v>146</v>
      </c>
      <c r="B2">
        <v>181</v>
      </c>
    </row>
    <row r="3" spans="1:2">
      <c r="A3">
        <v>138</v>
      </c>
      <c r="B3">
        <v>170</v>
      </c>
    </row>
    <row r="4" spans="1:2">
      <c r="A4">
        <v>119</v>
      </c>
      <c r="B4">
        <v>142</v>
      </c>
    </row>
    <row r="5" spans="1:2">
      <c r="A5">
        <v>100</v>
      </c>
      <c r="B5">
        <v>111</v>
      </c>
    </row>
    <row r="6" spans="1:2">
      <c r="A6">
        <v>137</v>
      </c>
      <c r="B6">
        <v>154</v>
      </c>
    </row>
    <row r="7" spans="1:2">
      <c r="A7">
        <v>110</v>
      </c>
      <c r="B7">
        <v>120</v>
      </c>
    </row>
    <row r="8" spans="1:2">
      <c r="A8">
        <v>113</v>
      </c>
      <c r="B8">
        <v>132</v>
      </c>
    </row>
    <row r="9" spans="1:2">
      <c r="A9">
        <v>146</v>
      </c>
      <c r="B9">
        <v>178</v>
      </c>
    </row>
    <row r="10" spans="1:2">
      <c r="A10">
        <v>170</v>
      </c>
      <c r="B10">
        <v>194</v>
      </c>
    </row>
    <row r="11" spans="1:2">
      <c r="A11">
        <v>138</v>
      </c>
      <c r="B11">
        <v>158</v>
      </c>
    </row>
    <row r="12" spans="1:2">
      <c r="A12">
        <v>159</v>
      </c>
      <c r="B12">
        <v>185</v>
      </c>
    </row>
    <row r="13" spans="1:2">
      <c r="A13">
        <v>142</v>
      </c>
      <c r="B13">
        <v>160</v>
      </c>
    </row>
    <row r="14" spans="1:2">
      <c r="A14">
        <v>146</v>
      </c>
      <c r="B14">
        <v>167</v>
      </c>
    </row>
    <row r="15" spans="1:2">
      <c r="A15">
        <v>140</v>
      </c>
      <c r="B15">
        <v>176</v>
      </c>
    </row>
    <row r="16" spans="1:2">
      <c r="A16">
        <v>143</v>
      </c>
      <c r="B16">
        <v>165</v>
      </c>
    </row>
    <row r="17" spans="1:2">
      <c r="A17">
        <v>100</v>
      </c>
      <c r="B17">
        <v>117</v>
      </c>
    </row>
    <row r="18" spans="1:2">
      <c r="A18">
        <v>113</v>
      </c>
      <c r="B18">
        <v>128</v>
      </c>
    </row>
    <row r="19" spans="1:2">
      <c r="A19">
        <v>144</v>
      </c>
      <c r="B19">
        <v>177</v>
      </c>
    </row>
    <row r="20" spans="1:2">
      <c r="A20">
        <v>151</v>
      </c>
      <c r="B20">
        <v>172</v>
      </c>
    </row>
    <row r="21" spans="1:2">
      <c r="A21">
        <v>144</v>
      </c>
      <c r="B21">
        <v>174</v>
      </c>
    </row>
    <row r="22" spans="1:2">
      <c r="A22">
        <v>138</v>
      </c>
      <c r="B22">
        <v>167</v>
      </c>
    </row>
    <row r="23" spans="1:2">
      <c r="A23">
        <v>133</v>
      </c>
      <c r="B23">
        <v>155</v>
      </c>
    </row>
    <row r="24" spans="1:2">
      <c r="A24">
        <v>141</v>
      </c>
      <c r="B24">
        <v>161</v>
      </c>
    </row>
    <row r="25" spans="1:2">
      <c r="A25">
        <v>169</v>
      </c>
      <c r="B25">
        <v>200</v>
      </c>
    </row>
    <row r="26" spans="1:2">
      <c r="A26">
        <v>150</v>
      </c>
      <c r="B26">
        <v>175</v>
      </c>
    </row>
    <row r="27" spans="1:2">
      <c r="A27">
        <v>121</v>
      </c>
      <c r="B27">
        <v>142</v>
      </c>
    </row>
    <row r="28" spans="1:2">
      <c r="A28">
        <v>151</v>
      </c>
      <c r="B28">
        <v>175</v>
      </c>
    </row>
    <row r="29" spans="1:2">
      <c r="A29">
        <v>145</v>
      </c>
      <c r="B29">
        <v>174</v>
      </c>
    </row>
    <row r="30" spans="1:2">
      <c r="A30">
        <v>145</v>
      </c>
      <c r="B30">
        <v>169</v>
      </c>
    </row>
    <row r="31" spans="1:2">
      <c r="A31">
        <v>150</v>
      </c>
      <c r="B31">
        <v>175</v>
      </c>
    </row>
    <row r="32" spans="1:2">
      <c r="A32">
        <v>142</v>
      </c>
      <c r="B32">
        <v>157</v>
      </c>
    </row>
    <row r="33" spans="1:2">
      <c r="A33">
        <v>148</v>
      </c>
      <c r="B33">
        <v>179</v>
      </c>
    </row>
    <row r="34" spans="1:2">
      <c r="A34">
        <v>147</v>
      </c>
      <c r="B34">
        <v>177</v>
      </c>
    </row>
    <row r="35" spans="1:2">
      <c r="A35">
        <v>146</v>
      </c>
      <c r="B35">
        <v>170</v>
      </c>
    </row>
    <row r="36" spans="1:2">
      <c r="A36">
        <v>143</v>
      </c>
      <c r="B36">
        <v>161</v>
      </c>
    </row>
    <row r="37" spans="1:2">
      <c r="A37">
        <v>124</v>
      </c>
      <c r="B37">
        <v>148</v>
      </c>
    </row>
    <row r="38" spans="1:2">
      <c r="A38">
        <v>149</v>
      </c>
      <c r="B38">
        <v>170</v>
      </c>
    </row>
    <row r="39" spans="1:2">
      <c r="A39">
        <v>150</v>
      </c>
      <c r="B39">
        <v>181</v>
      </c>
    </row>
    <row r="40" spans="1:2">
      <c r="A40">
        <v>146</v>
      </c>
      <c r="B40">
        <v>176</v>
      </c>
    </row>
    <row r="41" spans="1:2">
      <c r="A41">
        <v>151</v>
      </c>
      <c r="B41">
        <v>176</v>
      </c>
    </row>
    <row r="42" spans="1:2">
      <c r="A42">
        <v>148</v>
      </c>
      <c r="B42">
        <v>181</v>
      </c>
    </row>
    <row r="43" spans="1:2">
      <c r="A43">
        <v>151</v>
      </c>
      <c r="B43">
        <v>178</v>
      </c>
    </row>
    <row r="44" spans="1:2">
      <c r="A44">
        <v>131</v>
      </c>
      <c r="B44">
        <v>164</v>
      </c>
    </row>
    <row r="45" spans="1:2">
      <c r="A45">
        <v>142</v>
      </c>
      <c r="B45">
        <v>170</v>
      </c>
    </row>
    <row r="46" spans="1:2">
      <c r="A46">
        <v>141</v>
      </c>
      <c r="B46">
        <v>175</v>
      </c>
    </row>
    <row r="47" spans="1:2">
      <c r="A47">
        <v>146</v>
      </c>
      <c r="B47">
        <v>171</v>
      </c>
    </row>
    <row r="48" spans="1:2">
      <c r="A48">
        <v>163</v>
      </c>
      <c r="B48">
        <v>203</v>
      </c>
    </row>
    <row r="49" spans="1:2">
      <c r="A49">
        <v>143</v>
      </c>
      <c r="B49">
        <v>172</v>
      </c>
    </row>
    <row r="50" spans="1:2">
      <c r="A50">
        <v>160</v>
      </c>
      <c r="B50">
        <v>182</v>
      </c>
    </row>
    <row r="51" spans="1:2">
      <c r="A51">
        <v>143</v>
      </c>
      <c r="B51">
        <v>172</v>
      </c>
    </row>
    <row r="52" spans="1:2">
      <c r="A52">
        <v>143</v>
      </c>
      <c r="B52">
        <v>171</v>
      </c>
    </row>
    <row r="53" spans="1:2">
      <c r="A53">
        <v>137</v>
      </c>
      <c r="B53">
        <v>160</v>
      </c>
    </row>
    <row r="54" spans="1:2">
      <c r="A54">
        <v>146</v>
      </c>
      <c r="B54">
        <v>189</v>
      </c>
    </row>
    <row r="55" spans="1:2">
      <c r="A55">
        <v>142</v>
      </c>
      <c r="B55">
        <v>174</v>
      </c>
    </row>
    <row r="56" spans="1:2">
      <c r="A56">
        <v>150</v>
      </c>
      <c r="B56">
        <v>177</v>
      </c>
    </row>
    <row r="57" spans="1:2">
      <c r="A57">
        <v>149</v>
      </c>
      <c r="B57">
        <v>175</v>
      </c>
    </row>
    <row r="58" spans="1:2">
      <c r="A58">
        <v>136</v>
      </c>
      <c r="B58">
        <v>162</v>
      </c>
    </row>
    <row r="59" spans="1:2">
      <c r="A59">
        <v>156</v>
      </c>
      <c r="B59">
        <v>185</v>
      </c>
    </row>
    <row r="60" spans="1:2">
      <c r="A60">
        <v>142</v>
      </c>
      <c r="B60">
        <v>166</v>
      </c>
    </row>
    <row r="61" spans="1:2">
      <c r="A61">
        <v>142</v>
      </c>
      <c r="B61">
        <v>161</v>
      </c>
    </row>
    <row r="62" spans="1:2">
      <c r="A62">
        <v>166</v>
      </c>
      <c r="B62">
        <v>189</v>
      </c>
    </row>
    <row r="63" spans="1:2">
      <c r="A63">
        <v>153</v>
      </c>
      <c r="B63">
        <v>184</v>
      </c>
    </row>
    <row r="64" spans="1:2">
      <c r="A64">
        <v>145</v>
      </c>
      <c r="B64">
        <v>168</v>
      </c>
    </row>
    <row r="65" spans="1:2">
      <c r="A65">
        <v>141</v>
      </c>
      <c r="B65">
        <v>165</v>
      </c>
    </row>
    <row r="66" spans="1:2">
      <c r="A66">
        <v>130</v>
      </c>
      <c r="B66">
        <v>144</v>
      </c>
    </row>
    <row r="67" spans="1:2">
      <c r="A67">
        <v>152</v>
      </c>
      <c r="B67">
        <v>173</v>
      </c>
    </row>
    <row r="68" spans="1:2">
      <c r="A68">
        <v>116</v>
      </c>
      <c r="B68">
        <v>131</v>
      </c>
    </row>
    <row r="69" spans="1:2">
      <c r="A69">
        <v>107</v>
      </c>
      <c r="B69">
        <v>107</v>
      </c>
    </row>
    <row r="70" spans="1:2">
      <c r="A70">
        <v>163</v>
      </c>
      <c r="B70">
        <v>196</v>
      </c>
    </row>
    <row r="71" spans="1:2">
      <c r="A71">
        <v>141</v>
      </c>
      <c r="B71">
        <v>160</v>
      </c>
    </row>
    <row r="72" spans="1:2">
      <c r="A72">
        <v>150</v>
      </c>
      <c r="B72">
        <v>176</v>
      </c>
    </row>
    <row r="73" spans="1:2">
      <c r="A73">
        <v>148</v>
      </c>
      <c r="B73">
        <v>170</v>
      </c>
    </row>
    <row r="74" spans="1:2">
      <c r="A74">
        <v>105</v>
      </c>
      <c r="B74">
        <v>123</v>
      </c>
    </row>
    <row r="75" spans="1:2">
      <c r="A75">
        <v>146</v>
      </c>
      <c r="B75">
        <v>176</v>
      </c>
    </row>
    <row r="76" spans="1:2">
      <c r="A76">
        <v>141</v>
      </c>
      <c r="B76">
        <v>162</v>
      </c>
    </row>
    <row r="77" spans="1:2">
      <c r="A77">
        <v>145</v>
      </c>
      <c r="B77">
        <v>164</v>
      </c>
    </row>
    <row r="78" spans="1:2">
      <c r="A78">
        <v>167</v>
      </c>
      <c r="B78">
        <v>198</v>
      </c>
    </row>
    <row r="79" spans="1:2">
      <c r="A79">
        <v>145</v>
      </c>
      <c r="B79">
        <v>169</v>
      </c>
    </row>
    <row r="80" spans="1:2">
      <c r="A80">
        <v>142</v>
      </c>
      <c r="B80">
        <v>170</v>
      </c>
    </row>
    <row r="81" spans="1:2">
      <c r="A81">
        <v>140</v>
      </c>
      <c r="B81">
        <v>171</v>
      </c>
    </row>
    <row r="82" spans="1:2">
      <c r="A82">
        <v>157</v>
      </c>
      <c r="B82">
        <v>189</v>
      </c>
    </row>
    <row r="83" spans="1:2">
      <c r="A83">
        <v>144</v>
      </c>
      <c r="B83">
        <v>168</v>
      </c>
    </row>
    <row r="84" spans="1:2">
      <c r="A84">
        <v>156</v>
      </c>
      <c r="B84">
        <v>191</v>
      </c>
    </row>
    <row r="85" spans="1:2">
      <c r="A85">
        <v>131</v>
      </c>
      <c r="B85">
        <v>165</v>
      </c>
    </row>
    <row r="86" spans="1:2">
      <c r="A86">
        <v>150</v>
      </c>
      <c r="B86">
        <v>173</v>
      </c>
    </row>
    <row r="87" spans="1:2">
      <c r="A87">
        <v>144</v>
      </c>
      <c r="B87">
        <v>178</v>
      </c>
    </row>
    <row r="88" spans="1:2">
      <c r="A88">
        <v>143</v>
      </c>
      <c r="B88">
        <v>176</v>
      </c>
    </row>
    <row r="89" spans="1:2">
      <c r="A89">
        <v>116</v>
      </c>
      <c r="B89">
        <v>128</v>
      </c>
    </row>
    <row r="90" spans="1:2">
      <c r="A90">
        <v>109</v>
      </c>
      <c r="B90">
        <v>118</v>
      </c>
    </row>
    <row r="91" spans="1:2">
      <c r="A91">
        <v>152</v>
      </c>
      <c r="B91">
        <v>172</v>
      </c>
    </row>
    <row r="92" spans="1:2">
      <c r="A92">
        <v>145</v>
      </c>
      <c r="B92">
        <v>177</v>
      </c>
    </row>
    <row r="93" spans="1:2">
      <c r="A93">
        <v>148</v>
      </c>
      <c r="B93">
        <v>176</v>
      </c>
    </row>
    <row r="94" spans="1:2">
      <c r="A94">
        <v>141</v>
      </c>
      <c r="B94">
        <v>170</v>
      </c>
    </row>
    <row r="95" spans="1:2">
      <c r="A95">
        <v>156</v>
      </c>
      <c r="B95">
        <v>183</v>
      </c>
    </row>
    <row r="96" spans="1:2">
      <c r="A96">
        <v>151</v>
      </c>
      <c r="B96">
        <v>175</v>
      </c>
    </row>
    <row r="97" spans="1:2">
      <c r="A97">
        <v>103</v>
      </c>
      <c r="B97">
        <v>123</v>
      </c>
    </row>
    <row r="98" spans="1:2">
      <c r="A98">
        <v>124</v>
      </c>
      <c r="B98">
        <v>140</v>
      </c>
    </row>
    <row r="99" spans="1:2">
      <c r="A99">
        <v>147</v>
      </c>
      <c r="B99">
        <v>180</v>
      </c>
    </row>
    <row r="100" spans="1:2">
      <c r="A100">
        <v>114</v>
      </c>
      <c r="B100">
        <v>140</v>
      </c>
    </row>
    <row r="101" spans="1:2">
      <c r="A101">
        <v>129</v>
      </c>
      <c r="B101">
        <v>159</v>
      </c>
    </row>
    <row r="102" spans="1:2">
      <c r="A102">
        <v>156</v>
      </c>
      <c r="B102">
        <v>178</v>
      </c>
    </row>
    <row r="103" spans="1:2">
      <c r="A103">
        <v>143</v>
      </c>
      <c r="B103">
        <v>173</v>
      </c>
    </row>
    <row r="104" spans="1:2">
      <c r="A104">
        <v>112</v>
      </c>
      <c r="B104">
        <v>140</v>
      </c>
    </row>
    <row r="105" spans="1:2">
      <c r="A105">
        <v>142</v>
      </c>
      <c r="B105">
        <v>160</v>
      </c>
    </row>
    <row r="106" spans="1:2">
      <c r="A106">
        <v>147</v>
      </c>
      <c r="B106">
        <v>177</v>
      </c>
    </row>
    <row r="107" spans="1:2">
      <c r="A107">
        <v>145</v>
      </c>
      <c r="B107">
        <v>170</v>
      </c>
    </row>
    <row r="108" spans="1:2">
      <c r="A108">
        <v>149</v>
      </c>
      <c r="B108">
        <v>176</v>
      </c>
    </row>
    <row r="109" spans="1:2">
      <c r="A109">
        <v>132</v>
      </c>
      <c r="B109">
        <v>162</v>
      </c>
    </row>
    <row r="110" spans="1:2">
      <c r="A110">
        <v>147</v>
      </c>
      <c r="B110">
        <v>177</v>
      </c>
    </row>
    <row r="111" spans="1:2">
      <c r="A111">
        <v>144</v>
      </c>
      <c r="B111">
        <v>167</v>
      </c>
    </row>
    <row r="112" spans="1:2">
      <c r="A112">
        <v>148</v>
      </c>
      <c r="B112">
        <v>171</v>
      </c>
    </row>
    <row r="113" spans="1:2">
      <c r="A113">
        <v>125</v>
      </c>
      <c r="B113">
        <v>160</v>
      </c>
    </row>
    <row r="114" spans="1:2">
      <c r="A114">
        <v>156</v>
      </c>
      <c r="B114">
        <v>192</v>
      </c>
    </row>
    <row r="115" spans="1:2">
      <c r="A115">
        <v>148</v>
      </c>
      <c r="B115">
        <v>185</v>
      </c>
    </row>
    <row r="116" spans="1:2">
      <c r="A116">
        <v>139</v>
      </c>
      <c r="B116">
        <v>174</v>
      </c>
    </row>
    <row r="117" spans="1:2">
      <c r="A117">
        <v>149</v>
      </c>
      <c r="B117">
        <v>170</v>
      </c>
    </row>
    <row r="118" spans="1:2">
      <c r="A118">
        <v>145</v>
      </c>
      <c r="B118">
        <v>179</v>
      </c>
    </row>
    <row r="119" spans="1:2">
      <c r="A119">
        <v>150</v>
      </c>
      <c r="B119">
        <v>171</v>
      </c>
    </row>
    <row r="120" spans="1:2">
      <c r="A120">
        <v>101</v>
      </c>
      <c r="B120">
        <v>120</v>
      </c>
    </row>
    <row r="121" spans="1:2">
      <c r="A121">
        <v>111</v>
      </c>
      <c r="B121">
        <v>124</v>
      </c>
    </row>
    <row r="122" spans="1:2">
      <c r="A122">
        <v>109</v>
      </c>
      <c r="B122">
        <v>121</v>
      </c>
    </row>
    <row r="123" spans="1:2">
      <c r="A123">
        <v>151</v>
      </c>
      <c r="B123">
        <v>183</v>
      </c>
    </row>
    <row r="124" spans="1:2">
      <c r="A124">
        <v>147</v>
      </c>
      <c r="B124">
        <v>180</v>
      </c>
    </row>
    <row r="125" spans="1:2">
      <c r="A125">
        <v>152</v>
      </c>
      <c r="B125">
        <v>178</v>
      </c>
    </row>
    <row r="126" spans="1:2">
      <c r="A126">
        <v>151</v>
      </c>
      <c r="B126">
        <v>180</v>
      </c>
    </row>
    <row r="127" spans="1:2">
      <c r="A127">
        <v>155</v>
      </c>
      <c r="B127">
        <v>180</v>
      </c>
    </row>
    <row r="128" spans="1:2">
      <c r="A128">
        <v>104</v>
      </c>
      <c r="B128">
        <v>126</v>
      </c>
    </row>
    <row r="129" spans="1:2">
      <c r="A129">
        <v>147</v>
      </c>
      <c r="B129">
        <v>174</v>
      </c>
    </row>
    <row r="130" spans="1:2">
      <c r="A130">
        <v>144</v>
      </c>
      <c r="B130">
        <v>176</v>
      </c>
    </row>
    <row r="131" spans="1:2">
      <c r="A131">
        <v>146</v>
      </c>
      <c r="B131">
        <v>173</v>
      </c>
    </row>
    <row r="132" spans="1:2">
      <c r="A132">
        <v>134</v>
      </c>
      <c r="B132">
        <v>163</v>
      </c>
    </row>
    <row r="133" spans="1:2">
      <c r="A133">
        <v>149</v>
      </c>
      <c r="B133">
        <v>169</v>
      </c>
    </row>
    <row r="134" spans="1:2">
      <c r="A134">
        <v>149</v>
      </c>
      <c r="B134">
        <v>177</v>
      </c>
    </row>
    <row r="135" spans="1:2">
      <c r="A135">
        <v>150</v>
      </c>
      <c r="B135">
        <v>177</v>
      </c>
    </row>
    <row r="136" spans="1:2">
      <c r="A136">
        <v>121</v>
      </c>
      <c r="B136">
        <v>139</v>
      </c>
    </row>
    <row r="137" spans="1:2">
      <c r="A137">
        <v>137</v>
      </c>
      <c r="B137">
        <v>166</v>
      </c>
    </row>
    <row r="138" spans="1:2">
      <c r="A138">
        <v>144</v>
      </c>
      <c r="B138">
        <v>169</v>
      </c>
    </row>
    <row r="139" spans="1:2">
      <c r="A139">
        <v>140</v>
      </c>
      <c r="B139">
        <v>168</v>
      </c>
    </row>
    <row r="140" spans="1:2">
      <c r="A140">
        <v>145</v>
      </c>
      <c r="B140">
        <v>175</v>
      </c>
    </row>
    <row r="141" spans="1:2">
      <c r="A141">
        <v>100</v>
      </c>
      <c r="B141">
        <v>114</v>
      </c>
    </row>
    <row r="142" spans="1:2">
      <c r="A142">
        <v>142</v>
      </c>
      <c r="B142">
        <v>167</v>
      </c>
    </row>
    <row r="143" spans="1:2">
      <c r="A143">
        <v>114</v>
      </c>
      <c r="B143">
        <v>132</v>
      </c>
    </row>
    <row r="144" spans="1:2">
      <c r="A144">
        <v>143</v>
      </c>
      <c r="B144">
        <v>173</v>
      </c>
    </row>
    <row r="145" spans="1:2">
      <c r="A145">
        <v>175</v>
      </c>
      <c r="B145">
        <v>218</v>
      </c>
    </row>
    <row r="146" spans="1:2">
      <c r="A146">
        <v>141</v>
      </c>
      <c r="B146">
        <v>156</v>
      </c>
    </row>
    <row r="147" spans="1:2">
      <c r="A147">
        <v>148</v>
      </c>
      <c r="B147">
        <v>178</v>
      </c>
    </row>
    <row r="148" spans="1:2">
      <c r="A148">
        <v>149</v>
      </c>
      <c r="B148">
        <v>170</v>
      </c>
    </row>
    <row r="149" spans="1:2">
      <c r="A149">
        <v>145</v>
      </c>
      <c r="B149">
        <v>174</v>
      </c>
    </row>
    <row r="150" spans="1:2">
      <c r="A150">
        <v>106</v>
      </c>
      <c r="B150">
        <v>118</v>
      </c>
    </row>
    <row r="151" spans="1:2">
      <c r="A151">
        <v>143</v>
      </c>
      <c r="B151">
        <v>173</v>
      </c>
    </row>
    <row r="152" spans="1:2">
      <c r="A152">
        <v>142</v>
      </c>
      <c r="B152">
        <v>160</v>
      </c>
    </row>
    <row r="153" spans="1:2">
      <c r="A153">
        <v>149</v>
      </c>
      <c r="B153">
        <v>182</v>
      </c>
    </row>
    <row r="154" spans="1:2">
      <c r="A154">
        <v>156</v>
      </c>
      <c r="B154">
        <v>179</v>
      </c>
    </row>
    <row r="155" spans="1:2">
      <c r="A155">
        <v>112</v>
      </c>
      <c r="B155">
        <v>138</v>
      </c>
    </row>
    <row r="156" spans="1:2">
      <c r="A156">
        <v>147</v>
      </c>
      <c r="B156">
        <v>175</v>
      </c>
    </row>
    <row r="157" spans="1:2">
      <c r="A157">
        <v>149</v>
      </c>
      <c r="B157">
        <v>177</v>
      </c>
    </row>
    <row r="158" spans="1:2">
      <c r="A158">
        <v>145</v>
      </c>
      <c r="B158">
        <v>179</v>
      </c>
    </row>
    <row r="159" spans="1:2">
      <c r="A159">
        <v>144</v>
      </c>
      <c r="B159">
        <v>185</v>
      </c>
    </row>
    <row r="160" spans="1:2">
      <c r="A160">
        <v>109</v>
      </c>
      <c r="B160">
        <v>124</v>
      </c>
    </row>
    <row r="161" spans="1:2">
      <c r="A161">
        <v>144</v>
      </c>
      <c r="B161">
        <v>169</v>
      </c>
    </row>
    <row r="162" spans="1:2">
      <c r="A162">
        <v>155</v>
      </c>
      <c r="B162">
        <v>176</v>
      </c>
    </row>
    <row r="163" spans="1:2">
      <c r="A163">
        <v>146</v>
      </c>
      <c r="B163">
        <v>168</v>
      </c>
    </row>
    <row r="164" spans="1:2">
      <c r="A164">
        <v>147</v>
      </c>
      <c r="B164">
        <v>176</v>
      </c>
    </row>
    <row r="165" spans="1:2">
      <c r="A165">
        <v>147</v>
      </c>
      <c r="B165">
        <v>169</v>
      </c>
    </row>
    <row r="166" spans="1:2">
      <c r="A166">
        <v>150</v>
      </c>
      <c r="B166">
        <v>177</v>
      </c>
    </row>
    <row r="167" spans="1:2">
      <c r="A167">
        <v>168</v>
      </c>
      <c r="B167">
        <v>192</v>
      </c>
    </row>
    <row r="168" spans="1:2">
      <c r="A168">
        <v>146</v>
      </c>
      <c r="B168">
        <v>174</v>
      </c>
    </row>
    <row r="169" spans="1:2">
      <c r="A169">
        <v>146</v>
      </c>
      <c r="B169">
        <v>177</v>
      </c>
    </row>
    <row r="170" spans="1:2">
      <c r="A170">
        <v>143</v>
      </c>
      <c r="B170">
        <v>170</v>
      </c>
    </row>
    <row r="171" spans="1:2">
      <c r="A171">
        <v>147</v>
      </c>
      <c r="B171">
        <v>171</v>
      </c>
    </row>
    <row r="172" spans="1:2">
      <c r="A172">
        <v>170</v>
      </c>
      <c r="B172">
        <v>195</v>
      </c>
    </row>
    <row r="173" spans="1:2">
      <c r="A173">
        <v>130</v>
      </c>
      <c r="B173">
        <v>152</v>
      </c>
    </row>
    <row r="174" spans="1:2">
      <c r="A174">
        <v>143</v>
      </c>
      <c r="B174">
        <v>161</v>
      </c>
    </row>
    <row r="175" spans="1:2">
      <c r="A175">
        <v>142</v>
      </c>
      <c r="B175">
        <v>165</v>
      </c>
    </row>
    <row r="176" spans="1:2">
      <c r="A176">
        <v>141</v>
      </c>
      <c r="B176">
        <v>165</v>
      </c>
    </row>
    <row r="177" spans="1:2">
      <c r="A177">
        <v>108</v>
      </c>
      <c r="B177">
        <v>123</v>
      </c>
    </row>
    <row r="178" spans="1:2">
      <c r="A178">
        <v>149</v>
      </c>
      <c r="B178">
        <v>178</v>
      </c>
    </row>
    <row r="179" spans="1:2">
      <c r="A179">
        <v>146</v>
      </c>
      <c r="B179">
        <v>181</v>
      </c>
    </row>
    <row r="180" spans="1:2">
      <c r="A180">
        <v>146</v>
      </c>
      <c r="B180">
        <v>175</v>
      </c>
    </row>
    <row r="181" spans="1:2">
      <c r="A181">
        <v>146</v>
      </c>
      <c r="B181">
        <v>184</v>
      </c>
    </row>
    <row r="182" spans="1:2">
      <c r="A182">
        <v>136</v>
      </c>
      <c r="B182">
        <v>162</v>
      </c>
    </row>
    <row r="183" spans="1:2">
      <c r="A183">
        <v>155</v>
      </c>
      <c r="B183">
        <v>198</v>
      </c>
    </row>
    <row r="184" spans="1:2">
      <c r="A184">
        <v>134</v>
      </c>
      <c r="B184">
        <v>154</v>
      </c>
    </row>
    <row r="185" spans="1:2">
      <c r="A185">
        <v>141</v>
      </c>
      <c r="B185">
        <v>179</v>
      </c>
    </row>
    <row r="186" spans="1:2">
      <c r="A186">
        <v>115</v>
      </c>
      <c r="B186">
        <v>137</v>
      </c>
    </row>
    <row r="187" spans="1:2">
      <c r="A187">
        <v>173</v>
      </c>
      <c r="B187">
        <v>213</v>
      </c>
    </row>
    <row r="188" spans="1:2">
      <c r="A188">
        <v>100</v>
      </c>
      <c r="B188">
        <v>116</v>
      </c>
    </row>
    <row r="189" spans="1:2">
      <c r="A189">
        <v>149</v>
      </c>
      <c r="B189">
        <v>180</v>
      </c>
    </row>
    <row r="190" spans="1:2">
      <c r="A190">
        <v>100</v>
      </c>
      <c r="B190">
        <v>107</v>
      </c>
    </row>
    <row r="191" spans="1:2">
      <c r="A191">
        <v>100</v>
      </c>
      <c r="B191">
        <v>119</v>
      </c>
    </row>
    <row r="192" spans="1:2">
      <c r="A192">
        <v>146</v>
      </c>
      <c r="B192">
        <v>170</v>
      </c>
    </row>
    <row r="193" spans="1:2">
      <c r="A193">
        <v>172</v>
      </c>
      <c r="B193">
        <v>199</v>
      </c>
    </row>
    <row r="194" spans="1:2">
      <c r="A194">
        <v>172</v>
      </c>
      <c r="B194">
        <v>204</v>
      </c>
    </row>
    <row r="195" spans="1:2">
      <c r="A195">
        <v>134</v>
      </c>
      <c r="B195">
        <v>169</v>
      </c>
    </row>
    <row r="196" spans="1:2">
      <c r="A196">
        <v>121</v>
      </c>
      <c r="B196">
        <v>142</v>
      </c>
    </row>
    <row r="197" spans="1:2">
      <c r="A197">
        <v>155</v>
      </c>
      <c r="B197">
        <v>184</v>
      </c>
    </row>
    <row r="198" spans="1:2">
      <c r="A198">
        <v>103</v>
      </c>
      <c r="B198">
        <v>119</v>
      </c>
    </row>
    <row r="199" spans="1:2">
      <c r="A199">
        <v>144</v>
      </c>
      <c r="B199">
        <v>169</v>
      </c>
    </row>
    <row r="200" spans="1:2">
      <c r="A200">
        <v>145</v>
      </c>
      <c r="B200">
        <v>179</v>
      </c>
    </row>
    <row r="201" spans="1:2">
      <c r="A201">
        <v>148</v>
      </c>
      <c r="B201">
        <v>184</v>
      </c>
    </row>
    <row r="202" spans="1:2">
      <c r="A202">
        <v>130</v>
      </c>
      <c r="B202">
        <v>161</v>
      </c>
    </row>
    <row r="203" spans="1:2">
      <c r="A203">
        <v>138</v>
      </c>
      <c r="B203">
        <v>170</v>
      </c>
    </row>
    <row r="204" spans="1:2">
      <c r="A204">
        <v>118</v>
      </c>
      <c r="B204">
        <v>133</v>
      </c>
    </row>
    <row r="205" spans="1:2">
      <c r="A205">
        <v>151</v>
      </c>
      <c r="B205">
        <v>175</v>
      </c>
    </row>
    <row r="206" spans="1:2">
      <c r="A206">
        <v>101</v>
      </c>
      <c r="B206">
        <v>114</v>
      </c>
    </row>
    <row r="207" spans="1:2">
      <c r="A207">
        <v>141</v>
      </c>
      <c r="B207">
        <v>173</v>
      </c>
    </row>
    <row r="208" spans="1:2">
      <c r="A208">
        <v>163</v>
      </c>
      <c r="B208">
        <v>190</v>
      </c>
    </row>
    <row r="209" spans="1:2">
      <c r="A209">
        <v>126</v>
      </c>
      <c r="B209">
        <v>148</v>
      </c>
    </row>
    <row r="210" spans="1:2">
      <c r="A210">
        <v>155</v>
      </c>
      <c r="B210">
        <v>187</v>
      </c>
    </row>
    <row r="211" spans="1:2">
      <c r="A211">
        <v>148</v>
      </c>
      <c r="B211">
        <v>175</v>
      </c>
    </row>
    <row r="212" spans="1:2">
      <c r="A212">
        <v>147</v>
      </c>
      <c r="B212">
        <v>179</v>
      </c>
    </row>
    <row r="213" spans="1:2">
      <c r="A213">
        <v>150</v>
      </c>
      <c r="B213">
        <v>182</v>
      </c>
    </row>
    <row r="214" spans="1:2">
      <c r="A214">
        <v>136</v>
      </c>
      <c r="B214">
        <v>162</v>
      </c>
    </row>
    <row r="215" spans="1:2">
      <c r="A215">
        <v>116</v>
      </c>
      <c r="B215">
        <v>138</v>
      </c>
    </row>
    <row r="216" spans="1:2">
      <c r="A216">
        <v>152</v>
      </c>
      <c r="B216">
        <v>184</v>
      </c>
    </row>
    <row r="217" spans="1:2">
      <c r="A217">
        <v>103</v>
      </c>
      <c r="B217">
        <v>116</v>
      </c>
    </row>
    <row r="218" spans="1:2">
      <c r="A218">
        <v>168</v>
      </c>
      <c r="B218">
        <v>195</v>
      </c>
    </row>
    <row r="219" spans="1:2">
      <c r="A219">
        <v>126</v>
      </c>
      <c r="B219">
        <v>146</v>
      </c>
    </row>
    <row r="220" spans="1:2">
      <c r="A220">
        <v>113</v>
      </c>
      <c r="B220">
        <v>124</v>
      </c>
    </row>
    <row r="221" spans="1:2">
      <c r="A221">
        <v>113</v>
      </c>
      <c r="B221">
        <v>121</v>
      </c>
    </row>
    <row r="222" spans="1:2">
      <c r="A222">
        <v>103</v>
      </c>
      <c r="B222">
        <v>109</v>
      </c>
    </row>
    <row r="223" spans="1:2">
      <c r="A223">
        <v>115</v>
      </c>
      <c r="B223">
        <v>126</v>
      </c>
    </row>
    <row r="224" spans="1:2">
      <c r="A224">
        <v>101</v>
      </c>
      <c r="B224">
        <v>104</v>
      </c>
    </row>
    <row r="225" spans="1:2">
      <c r="A225">
        <v>102</v>
      </c>
      <c r="B225">
        <v>108</v>
      </c>
    </row>
    <row r="226" spans="1:2">
      <c r="A226">
        <v>117</v>
      </c>
      <c r="B226">
        <v>121</v>
      </c>
    </row>
    <row r="227" spans="1:2">
      <c r="A227">
        <v>138</v>
      </c>
      <c r="B227">
        <v>151</v>
      </c>
    </row>
    <row r="228" spans="1:2">
      <c r="A228">
        <v>115</v>
      </c>
      <c r="B228">
        <v>133</v>
      </c>
    </row>
    <row r="229" spans="1:2">
      <c r="A229">
        <v>140</v>
      </c>
      <c r="B229">
        <v>158</v>
      </c>
    </row>
    <row r="230" spans="1:2">
      <c r="A230">
        <v>138</v>
      </c>
      <c r="B230">
        <v>162</v>
      </c>
    </row>
    <row r="231" spans="1:2">
      <c r="A231">
        <v>137</v>
      </c>
      <c r="B231">
        <v>162</v>
      </c>
    </row>
    <row r="232" spans="1:2">
      <c r="A232">
        <v>129</v>
      </c>
      <c r="B232">
        <v>151</v>
      </c>
    </row>
    <row r="233" spans="1:2">
      <c r="A233">
        <v>128</v>
      </c>
      <c r="B233">
        <v>156</v>
      </c>
    </row>
    <row r="234" spans="1:2">
      <c r="A234">
        <v>150</v>
      </c>
      <c r="B234">
        <v>179</v>
      </c>
    </row>
    <row r="235" spans="1:2">
      <c r="A235">
        <v>142</v>
      </c>
      <c r="B235">
        <v>166</v>
      </c>
    </row>
    <row r="236" spans="1:2">
      <c r="A236">
        <v>148</v>
      </c>
      <c r="B236">
        <v>172</v>
      </c>
    </row>
    <row r="237" spans="1:2">
      <c r="A237">
        <v>132</v>
      </c>
      <c r="B237">
        <v>154</v>
      </c>
    </row>
    <row r="238" spans="1:2">
      <c r="A238">
        <v>156</v>
      </c>
      <c r="B238">
        <v>192</v>
      </c>
    </row>
    <row r="239" spans="1:2">
      <c r="A239">
        <v>124</v>
      </c>
      <c r="B239">
        <v>148</v>
      </c>
    </row>
    <row r="240" spans="1:2">
      <c r="A240">
        <v>146</v>
      </c>
      <c r="B240">
        <v>174</v>
      </c>
    </row>
    <row r="241" spans="1:2">
      <c r="A241">
        <v>148</v>
      </c>
      <c r="B241">
        <v>173</v>
      </c>
    </row>
    <row r="242" spans="1:2">
      <c r="A242">
        <v>151</v>
      </c>
      <c r="B242">
        <v>184</v>
      </c>
    </row>
    <row r="243" spans="1:2">
      <c r="A243">
        <v>158</v>
      </c>
      <c r="B243">
        <v>195</v>
      </c>
    </row>
    <row r="244" spans="1:2">
      <c r="A244">
        <v>142</v>
      </c>
      <c r="B244">
        <v>173</v>
      </c>
    </row>
    <row r="245" spans="1:2">
      <c r="A245">
        <v>137</v>
      </c>
      <c r="B245">
        <v>153</v>
      </c>
    </row>
    <row r="246" spans="1:2">
      <c r="A246">
        <v>100</v>
      </c>
      <c r="B246">
        <v>117</v>
      </c>
    </row>
    <row r="247" spans="1:2">
      <c r="A247">
        <v>122</v>
      </c>
      <c r="B247">
        <v>142</v>
      </c>
    </row>
    <row r="248" spans="1:2">
      <c r="A248">
        <v>144</v>
      </c>
      <c r="B248">
        <v>162</v>
      </c>
    </row>
    <row r="249" spans="1:2">
      <c r="A249">
        <v>143</v>
      </c>
      <c r="B249">
        <v>172</v>
      </c>
    </row>
    <row r="250" spans="1:2">
      <c r="A250">
        <v>146</v>
      </c>
      <c r="B250">
        <v>170</v>
      </c>
    </row>
    <row r="251" spans="1:2">
      <c r="A251">
        <v>145</v>
      </c>
      <c r="B251">
        <v>172</v>
      </c>
    </row>
    <row r="252" spans="1:2">
      <c r="A252">
        <v>169</v>
      </c>
      <c r="B252">
        <v>191</v>
      </c>
    </row>
    <row r="253" spans="1:2">
      <c r="A253">
        <v>147</v>
      </c>
      <c r="B253">
        <v>179</v>
      </c>
    </row>
    <row r="254" spans="1:2">
      <c r="A254">
        <v>162</v>
      </c>
      <c r="B254">
        <v>189</v>
      </c>
    </row>
    <row r="255" spans="1:2">
      <c r="A255">
        <v>150</v>
      </c>
      <c r="B255">
        <v>174</v>
      </c>
    </row>
    <row r="256" spans="1:2">
      <c r="A256">
        <v>146</v>
      </c>
      <c r="B256">
        <v>173</v>
      </c>
    </row>
    <row r="257" spans="1:2">
      <c r="A257">
        <v>143</v>
      </c>
      <c r="B257">
        <v>165</v>
      </c>
    </row>
    <row r="258" spans="1:2">
      <c r="A258">
        <v>171</v>
      </c>
      <c r="B258">
        <v>199</v>
      </c>
    </row>
    <row r="259" spans="1:2">
      <c r="A259">
        <v>146</v>
      </c>
      <c r="B259">
        <v>171</v>
      </c>
    </row>
    <row r="260" spans="1:2">
      <c r="A260">
        <v>158</v>
      </c>
      <c r="B260">
        <v>193</v>
      </c>
    </row>
    <row r="261" spans="1:2">
      <c r="A261">
        <v>117</v>
      </c>
      <c r="B261">
        <v>139</v>
      </c>
    </row>
    <row r="262" spans="1:2">
      <c r="A262">
        <v>146</v>
      </c>
      <c r="B262">
        <v>171</v>
      </c>
    </row>
    <row r="263" spans="1:2">
      <c r="A263">
        <v>142</v>
      </c>
      <c r="B263">
        <v>173</v>
      </c>
    </row>
    <row r="264" spans="1:2">
      <c r="A264">
        <v>152</v>
      </c>
      <c r="B264">
        <v>170</v>
      </c>
    </row>
    <row r="265" spans="1:2">
      <c r="A265">
        <v>147</v>
      </c>
      <c r="B265">
        <v>168</v>
      </c>
    </row>
    <row r="266" spans="1:2">
      <c r="A266">
        <v>131</v>
      </c>
      <c r="B266">
        <v>151</v>
      </c>
    </row>
    <row r="267" spans="1:2">
      <c r="A267">
        <v>142</v>
      </c>
      <c r="B267">
        <v>165</v>
      </c>
    </row>
    <row r="268" spans="1:2">
      <c r="A268">
        <v>157</v>
      </c>
      <c r="B268">
        <v>190</v>
      </c>
    </row>
    <row r="269" spans="1:2">
      <c r="A269">
        <v>168</v>
      </c>
      <c r="B269">
        <v>198</v>
      </c>
    </row>
    <row r="270" spans="1:2">
      <c r="A270">
        <v>142</v>
      </c>
      <c r="B270">
        <v>165</v>
      </c>
    </row>
    <row r="271" spans="1:2">
      <c r="A271">
        <v>146</v>
      </c>
      <c r="B271">
        <v>172</v>
      </c>
    </row>
    <row r="272" spans="1:2">
      <c r="A272">
        <v>136</v>
      </c>
      <c r="B272">
        <v>160</v>
      </c>
    </row>
    <row r="273" spans="1:2">
      <c r="A273">
        <v>139</v>
      </c>
      <c r="B273">
        <v>169</v>
      </c>
    </row>
    <row r="274" spans="1:2">
      <c r="A274">
        <v>117</v>
      </c>
      <c r="B274">
        <v>141</v>
      </c>
    </row>
    <row r="275" spans="1:2">
      <c r="A275">
        <v>147</v>
      </c>
      <c r="B275">
        <v>174</v>
      </c>
    </row>
    <row r="276" spans="1:2">
      <c r="A276">
        <v>148</v>
      </c>
      <c r="B276">
        <v>178</v>
      </c>
    </row>
    <row r="277" spans="1:2">
      <c r="A277">
        <v>143</v>
      </c>
      <c r="B277">
        <v>167</v>
      </c>
    </row>
    <row r="278" spans="1:2">
      <c r="A278">
        <v>145</v>
      </c>
      <c r="B278">
        <v>176</v>
      </c>
    </row>
    <row r="279" spans="1:2">
      <c r="A279">
        <v>143</v>
      </c>
      <c r="B279">
        <v>169</v>
      </c>
    </row>
    <row r="280" spans="1:2">
      <c r="A280">
        <v>146</v>
      </c>
      <c r="B280">
        <v>168</v>
      </c>
    </row>
    <row r="281" spans="1:2">
      <c r="A281">
        <v>100</v>
      </c>
      <c r="B281">
        <v>114</v>
      </c>
    </row>
    <row r="282" spans="1:2">
      <c r="A282">
        <v>147</v>
      </c>
      <c r="B282">
        <v>163</v>
      </c>
    </row>
    <row r="283" spans="1:2">
      <c r="A283">
        <v>123</v>
      </c>
      <c r="B283">
        <v>142</v>
      </c>
    </row>
    <row r="284" spans="1:2">
      <c r="A284">
        <v>142</v>
      </c>
      <c r="B284">
        <v>169</v>
      </c>
    </row>
    <row r="285" spans="1:2">
      <c r="A285">
        <v>127</v>
      </c>
      <c r="B285">
        <v>156</v>
      </c>
    </row>
    <row r="286" spans="1:2">
      <c r="A286">
        <v>149</v>
      </c>
      <c r="B286">
        <v>180</v>
      </c>
    </row>
    <row r="287" spans="1:2">
      <c r="A287">
        <v>114</v>
      </c>
      <c r="B287">
        <v>130</v>
      </c>
    </row>
    <row r="288" spans="1:2">
      <c r="A288">
        <v>149</v>
      </c>
      <c r="B288">
        <v>172</v>
      </c>
    </row>
    <row r="289" spans="1:2">
      <c r="A289">
        <v>142</v>
      </c>
      <c r="B289">
        <v>170</v>
      </c>
    </row>
    <row r="290" spans="1:2">
      <c r="A290">
        <v>115</v>
      </c>
      <c r="B290">
        <v>136</v>
      </c>
    </row>
    <row r="291" spans="1:2">
      <c r="A291">
        <v>154</v>
      </c>
      <c r="B291">
        <v>180</v>
      </c>
    </row>
    <row r="292" spans="1:2">
      <c r="A292">
        <v>107</v>
      </c>
      <c r="B292">
        <v>120</v>
      </c>
    </row>
    <row r="293" spans="1:2">
      <c r="A293">
        <v>111</v>
      </c>
      <c r="B293">
        <v>127</v>
      </c>
    </row>
    <row r="294" spans="1:2">
      <c r="A294">
        <v>150</v>
      </c>
      <c r="B294">
        <v>177</v>
      </c>
    </row>
    <row r="295" spans="1:2">
      <c r="A295">
        <v>158</v>
      </c>
      <c r="B295">
        <v>186</v>
      </c>
    </row>
    <row r="296" spans="1:2">
      <c r="A296">
        <v>149</v>
      </c>
      <c r="B296">
        <v>181</v>
      </c>
    </row>
    <row r="297" spans="1:2">
      <c r="A297">
        <v>145</v>
      </c>
      <c r="B297">
        <v>168</v>
      </c>
    </row>
    <row r="298" spans="1:2">
      <c r="A298">
        <v>153</v>
      </c>
      <c r="B298">
        <v>177</v>
      </c>
    </row>
    <row r="299" spans="1:2">
      <c r="A299">
        <v>125</v>
      </c>
      <c r="B299">
        <v>153</v>
      </c>
    </row>
    <row r="300" spans="1:2">
      <c r="A300">
        <v>141</v>
      </c>
      <c r="B300">
        <v>170</v>
      </c>
    </row>
    <row r="301" spans="1:2">
      <c r="A301">
        <v>143</v>
      </c>
      <c r="B301">
        <v>164</v>
      </c>
    </row>
    <row r="302" spans="1:2">
      <c r="A302">
        <v>142</v>
      </c>
      <c r="B302">
        <v>153</v>
      </c>
    </row>
    <row r="303" spans="1:2">
      <c r="A303">
        <v>139</v>
      </c>
      <c r="B303">
        <v>168</v>
      </c>
    </row>
    <row r="304" spans="1:2">
      <c r="A304">
        <v>153</v>
      </c>
      <c r="B304">
        <v>190</v>
      </c>
    </row>
    <row r="305" spans="1:2">
      <c r="A305">
        <v>102</v>
      </c>
      <c r="B305">
        <v>120</v>
      </c>
    </row>
    <row r="306" spans="1:2">
      <c r="A306">
        <v>152</v>
      </c>
      <c r="B306">
        <v>176</v>
      </c>
    </row>
    <row r="307" spans="1:2">
      <c r="A307">
        <v>107</v>
      </c>
      <c r="B307">
        <v>130</v>
      </c>
    </row>
    <row r="308" spans="1:2">
      <c r="A308">
        <v>144</v>
      </c>
      <c r="B308">
        <v>177</v>
      </c>
    </row>
    <row r="309" spans="1:2">
      <c r="A309">
        <v>148</v>
      </c>
      <c r="B309">
        <v>177</v>
      </c>
    </row>
    <row r="310" spans="1:2">
      <c r="A310">
        <v>104</v>
      </c>
      <c r="B310">
        <v>114</v>
      </c>
    </row>
    <row r="311" spans="1:2">
      <c r="A311">
        <v>149</v>
      </c>
      <c r="B311">
        <v>169</v>
      </c>
    </row>
    <row r="312" spans="1:2">
      <c r="A312">
        <v>173</v>
      </c>
      <c r="B312">
        <v>203</v>
      </c>
    </row>
    <row r="313" spans="1:2">
      <c r="A313">
        <v>151</v>
      </c>
      <c r="B313">
        <v>184</v>
      </c>
    </row>
    <row r="314" spans="1:2">
      <c r="A314">
        <v>110</v>
      </c>
      <c r="B314">
        <v>127</v>
      </c>
    </row>
    <row r="315" spans="1:2">
      <c r="A315">
        <v>150</v>
      </c>
      <c r="B315">
        <v>177</v>
      </c>
    </row>
    <row r="316" spans="1:2">
      <c r="A316">
        <v>146</v>
      </c>
      <c r="B316">
        <v>177</v>
      </c>
    </row>
    <row r="317" spans="1:2">
      <c r="A317">
        <v>142</v>
      </c>
      <c r="B317">
        <v>161</v>
      </c>
    </row>
    <row r="318" spans="1:2">
      <c r="A318">
        <v>147</v>
      </c>
      <c r="B318">
        <v>179</v>
      </c>
    </row>
    <row r="319" spans="1:2">
      <c r="A319">
        <v>158</v>
      </c>
      <c r="B319">
        <v>184</v>
      </c>
    </row>
    <row r="320" spans="1:2">
      <c r="A320">
        <v>112</v>
      </c>
      <c r="B320">
        <v>131</v>
      </c>
    </row>
    <row r="321" spans="1:2">
      <c r="A321">
        <v>149</v>
      </c>
      <c r="B321">
        <v>174</v>
      </c>
    </row>
    <row r="322" spans="1:2">
      <c r="A322">
        <v>107</v>
      </c>
      <c r="B322">
        <v>130</v>
      </c>
    </row>
    <row r="323" spans="1:2">
      <c r="A323">
        <v>146</v>
      </c>
      <c r="B323">
        <v>162</v>
      </c>
    </row>
    <row r="324" spans="1:2">
      <c r="A324">
        <v>140</v>
      </c>
      <c r="B324">
        <v>160</v>
      </c>
    </row>
    <row r="325" spans="1:2">
      <c r="A325">
        <v>141</v>
      </c>
      <c r="B325">
        <v>168</v>
      </c>
    </row>
    <row r="326" spans="1:2">
      <c r="A326">
        <v>176</v>
      </c>
      <c r="B326">
        <v>211</v>
      </c>
    </row>
    <row r="327" spans="1:2">
      <c r="A327">
        <v>143</v>
      </c>
      <c r="B327">
        <v>165</v>
      </c>
    </row>
    <row r="328" spans="1:2">
      <c r="A328">
        <v>159</v>
      </c>
      <c r="B328">
        <v>192</v>
      </c>
    </row>
    <row r="329" spans="1:2">
      <c r="A329">
        <v>142</v>
      </c>
      <c r="B329">
        <v>177</v>
      </c>
    </row>
    <row r="330" spans="1:2">
      <c r="A330">
        <v>163</v>
      </c>
      <c r="B330">
        <v>187</v>
      </c>
    </row>
    <row r="331" spans="1:2">
      <c r="A331">
        <v>146</v>
      </c>
      <c r="B331">
        <v>177</v>
      </c>
    </row>
    <row r="332" spans="1:2">
      <c r="A332">
        <v>163</v>
      </c>
      <c r="B332">
        <v>194</v>
      </c>
    </row>
    <row r="333" spans="1:2">
      <c r="A333">
        <v>142</v>
      </c>
      <c r="B333">
        <v>175</v>
      </c>
    </row>
    <row r="334" spans="1:2">
      <c r="A334">
        <v>145</v>
      </c>
      <c r="B334">
        <v>169</v>
      </c>
    </row>
    <row r="335" spans="1:2">
      <c r="A335">
        <v>143</v>
      </c>
      <c r="B335">
        <v>173</v>
      </c>
    </row>
    <row r="336" spans="1:2">
      <c r="A336">
        <v>144</v>
      </c>
      <c r="B336">
        <v>170</v>
      </c>
    </row>
    <row r="337" spans="1:2">
      <c r="A337">
        <v>144</v>
      </c>
      <c r="B337">
        <v>175</v>
      </c>
    </row>
    <row r="338" spans="1:2">
      <c r="A338">
        <v>138</v>
      </c>
      <c r="B338">
        <v>175</v>
      </c>
    </row>
    <row r="339" spans="1:2">
      <c r="A339">
        <v>146</v>
      </c>
      <c r="B339">
        <v>180</v>
      </c>
    </row>
    <row r="340" spans="1:2">
      <c r="A340">
        <v>136</v>
      </c>
      <c r="B340">
        <v>161</v>
      </c>
    </row>
    <row r="341" spans="1:2">
      <c r="A341">
        <v>147</v>
      </c>
      <c r="B341">
        <v>175</v>
      </c>
    </row>
    <row r="342" spans="1:2">
      <c r="A342">
        <v>141</v>
      </c>
      <c r="B342">
        <v>164</v>
      </c>
    </row>
    <row r="343" spans="1:2">
      <c r="A343">
        <v>162</v>
      </c>
      <c r="B343">
        <v>181</v>
      </c>
    </row>
    <row r="344" spans="1:2">
      <c r="A344">
        <v>141</v>
      </c>
      <c r="B344">
        <v>163</v>
      </c>
    </row>
    <row r="345" spans="1:2">
      <c r="A345">
        <v>143</v>
      </c>
      <c r="B345">
        <v>171</v>
      </c>
    </row>
    <row r="346" spans="1:2">
      <c r="A346">
        <v>165</v>
      </c>
      <c r="B346">
        <v>191</v>
      </c>
    </row>
    <row r="347" spans="1:2">
      <c r="A347">
        <v>143</v>
      </c>
      <c r="B347">
        <v>174</v>
      </c>
    </row>
    <row r="348" spans="1:2">
      <c r="A348">
        <v>117</v>
      </c>
      <c r="B348">
        <v>129</v>
      </c>
    </row>
    <row r="349" spans="1:2">
      <c r="A349">
        <v>148</v>
      </c>
      <c r="B349">
        <v>175</v>
      </c>
    </row>
    <row r="350" spans="1:2">
      <c r="A350">
        <v>150</v>
      </c>
      <c r="B350">
        <v>189</v>
      </c>
    </row>
    <row r="351" spans="1:2">
      <c r="A351">
        <v>141</v>
      </c>
      <c r="B351">
        <v>166</v>
      </c>
    </row>
    <row r="352" spans="1:2">
      <c r="A352">
        <v>113</v>
      </c>
      <c r="B352">
        <v>129</v>
      </c>
    </row>
    <row r="353" spans="1:2">
      <c r="A353">
        <v>120</v>
      </c>
      <c r="B353">
        <v>133</v>
      </c>
    </row>
    <row r="354" spans="1:2">
      <c r="A354">
        <v>127</v>
      </c>
      <c r="B354">
        <v>157</v>
      </c>
    </row>
    <row r="355" spans="1:2">
      <c r="A355">
        <v>119</v>
      </c>
      <c r="B355">
        <v>136</v>
      </c>
    </row>
    <row r="356" spans="1:2">
      <c r="A356">
        <v>124</v>
      </c>
      <c r="B356">
        <v>141</v>
      </c>
    </row>
    <row r="357" spans="1:2">
      <c r="A357">
        <v>140</v>
      </c>
      <c r="B357">
        <v>168</v>
      </c>
    </row>
    <row r="358" spans="1:2">
      <c r="A358">
        <v>146</v>
      </c>
      <c r="B358">
        <v>173</v>
      </c>
    </row>
    <row r="359" spans="1:2">
      <c r="A359">
        <v>109</v>
      </c>
      <c r="B359">
        <v>125</v>
      </c>
    </row>
    <row r="360" spans="1:2">
      <c r="A360">
        <v>141</v>
      </c>
      <c r="B360">
        <v>173</v>
      </c>
    </row>
    <row r="361" spans="1:2">
      <c r="A361">
        <v>120</v>
      </c>
      <c r="B361">
        <v>130</v>
      </c>
    </row>
    <row r="362" spans="1:2">
      <c r="A362">
        <v>110</v>
      </c>
      <c r="B362">
        <v>133</v>
      </c>
    </row>
    <row r="363" spans="1:2">
      <c r="A363">
        <v>103</v>
      </c>
      <c r="B363">
        <v>133</v>
      </c>
    </row>
    <row r="364" spans="1:2">
      <c r="A364">
        <v>167</v>
      </c>
      <c r="B364">
        <v>198</v>
      </c>
    </row>
    <row r="365" spans="1:2">
      <c r="A365">
        <v>123</v>
      </c>
      <c r="B365">
        <v>138</v>
      </c>
    </row>
    <row r="366" spans="1:2">
      <c r="A366">
        <v>118</v>
      </c>
      <c r="B366">
        <v>133</v>
      </c>
    </row>
    <row r="367" spans="1:2">
      <c r="A367">
        <v>140</v>
      </c>
      <c r="B367">
        <v>166</v>
      </c>
    </row>
    <row r="368" spans="1:2">
      <c r="A368">
        <v>102</v>
      </c>
      <c r="B368">
        <v>122</v>
      </c>
    </row>
    <row r="369" spans="1:2">
      <c r="A369">
        <v>147</v>
      </c>
      <c r="B369">
        <v>168</v>
      </c>
    </row>
    <row r="370" spans="1:2">
      <c r="A370">
        <v>144</v>
      </c>
      <c r="B370">
        <v>171</v>
      </c>
    </row>
    <row r="371" spans="1:2">
      <c r="A371">
        <v>130</v>
      </c>
      <c r="B371">
        <v>155</v>
      </c>
    </row>
    <row r="372" spans="1:2">
      <c r="A372">
        <v>100</v>
      </c>
      <c r="B372">
        <v>127</v>
      </c>
    </row>
    <row r="373" spans="1:2">
      <c r="A373">
        <v>141</v>
      </c>
      <c r="B373">
        <v>157</v>
      </c>
    </row>
    <row r="374" spans="1:2">
      <c r="A374">
        <v>103</v>
      </c>
      <c r="B374">
        <v>124</v>
      </c>
    </row>
    <row r="375" spans="1:2">
      <c r="A375">
        <v>156</v>
      </c>
      <c r="B375">
        <v>179</v>
      </c>
    </row>
    <row r="376" spans="1:2">
      <c r="A376">
        <v>136</v>
      </c>
      <c r="B376">
        <v>170</v>
      </c>
    </row>
    <row r="377" spans="1:2">
      <c r="A377">
        <v>107</v>
      </c>
      <c r="B377">
        <v>125</v>
      </c>
    </row>
    <row r="378" spans="1:2">
      <c r="A378">
        <v>165</v>
      </c>
      <c r="B378">
        <v>192</v>
      </c>
    </row>
    <row r="379" spans="1:2">
      <c r="A379">
        <v>140</v>
      </c>
      <c r="B379">
        <v>162</v>
      </c>
    </row>
    <row r="380" spans="1:2">
      <c r="A380">
        <v>103</v>
      </c>
      <c r="B380">
        <v>120</v>
      </c>
    </row>
    <row r="381" spans="1:2">
      <c r="A381">
        <v>164</v>
      </c>
      <c r="B381">
        <v>179</v>
      </c>
    </row>
    <row r="382" spans="1:2">
      <c r="A382">
        <v>136</v>
      </c>
      <c r="B382">
        <v>154</v>
      </c>
    </row>
    <row r="383" spans="1:2">
      <c r="A383">
        <v>117</v>
      </c>
      <c r="B383">
        <v>139</v>
      </c>
    </row>
    <row r="384" spans="1:2">
      <c r="A384">
        <v>100</v>
      </c>
      <c r="B384">
        <v>114</v>
      </c>
    </row>
    <row r="385" spans="1:2">
      <c r="A385">
        <v>138</v>
      </c>
      <c r="B385">
        <v>160</v>
      </c>
    </row>
    <row r="386" spans="1:2">
      <c r="A386">
        <v>101</v>
      </c>
      <c r="B386">
        <v>115</v>
      </c>
    </row>
    <row r="387" spans="1:2">
      <c r="A387">
        <v>127</v>
      </c>
      <c r="B387">
        <v>149</v>
      </c>
    </row>
    <row r="388" spans="1:2">
      <c r="A388">
        <v>128</v>
      </c>
      <c r="B388">
        <v>154</v>
      </c>
    </row>
    <row r="389" spans="1:2">
      <c r="A389">
        <v>121</v>
      </c>
      <c r="B389">
        <v>148</v>
      </c>
    </row>
    <row r="390" spans="1:2">
      <c r="A390">
        <v>105</v>
      </c>
      <c r="B390">
        <v>121</v>
      </c>
    </row>
    <row r="391" spans="1:2">
      <c r="A391">
        <v>145</v>
      </c>
      <c r="B391">
        <v>172</v>
      </c>
    </row>
    <row r="392" spans="1:2">
      <c r="A392">
        <v>143</v>
      </c>
      <c r="B392">
        <v>166</v>
      </c>
    </row>
    <row r="393" spans="1:2">
      <c r="A393">
        <v>149</v>
      </c>
      <c r="B393">
        <v>179</v>
      </c>
    </row>
    <row r="394" spans="1:2">
      <c r="A394">
        <v>140</v>
      </c>
      <c r="B394">
        <v>164</v>
      </c>
    </row>
    <row r="395" spans="1:2">
      <c r="A395">
        <v>135</v>
      </c>
      <c r="B395">
        <v>162</v>
      </c>
    </row>
    <row r="396" spans="1:2">
      <c r="A396">
        <v>140</v>
      </c>
      <c r="B396">
        <v>162</v>
      </c>
    </row>
    <row r="397" spans="1:2">
      <c r="A397">
        <v>167</v>
      </c>
      <c r="B397">
        <v>205</v>
      </c>
    </row>
    <row r="398" spans="1:2">
      <c r="A398">
        <v>126</v>
      </c>
      <c r="B398">
        <v>146</v>
      </c>
    </row>
    <row r="399" spans="1:2">
      <c r="A399">
        <v>144</v>
      </c>
      <c r="B399">
        <v>171</v>
      </c>
    </row>
    <row r="400" spans="1:2">
      <c r="A400">
        <v>144</v>
      </c>
      <c r="B400">
        <v>164</v>
      </c>
    </row>
    <row r="401" spans="1:2">
      <c r="A401">
        <v>106</v>
      </c>
      <c r="B401">
        <v>122</v>
      </c>
    </row>
    <row r="402" spans="1:2">
      <c r="A402">
        <v>124</v>
      </c>
      <c r="B402">
        <v>149</v>
      </c>
    </row>
    <row r="403" spans="1:2">
      <c r="A403">
        <v>147</v>
      </c>
      <c r="B403">
        <v>169</v>
      </c>
    </row>
    <row r="404" spans="1:2">
      <c r="A404">
        <v>140</v>
      </c>
      <c r="B404">
        <v>168</v>
      </c>
    </row>
    <row r="405" spans="1:2">
      <c r="A405">
        <v>124</v>
      </c>
      <c r="B405">
        <v>139</v>
      </c>
    </row>
    <row r="406" spans="1:2">
      <c r="A406">
        <v>150</v>
      </c>
      <c r="B406">
        <v>165</v>
      </c>
    </row>
    <row r="407" spans="1:2">
      <c r="A407">
        <v>144</v>
      </c>
      <c r="B407">
        <v>176</v>
      </c>
    </row>
    <row r="408" spans="1:2">
      <c r="A408">
        <v>115</v>
      </c>
      <c r="B408">
        <v>145</v>
      </c>
    </row>
    <row r="409" spans="1:2">
      <c r="A409">
        <v>149</v>
      </c>
      <c r="B409">
        <v>176</v>
      </c>
    </row>
    <row r="410" spans="1:2">
      <c r="A410">
        <v>129</v>
      </c>
      <c r="B410">
        <v>155</v>
      </c>
    </row>
    <row r="411" spans="1:2">
      <c r="A411">
        <v>147</v>
      </c>
      <c r="B411">
        <v>182</v>
      </c>
    </row>
    <row r="412" spans="1:2">
      <c r="A412">
        <v>144</v>
      </c>
      <c r="B412">
        <v>169</v>
      </c>
    </row>
    <row r="413" spans="1:2">
      <c r="A413">
        <v>145</v>
      </c>
      <c r="B413">
        <v>177</v>
      </c>
    </row>
    <row r="414" spans="1:2">
      <c r="A414">
        <v>113</v>
      </c>
      <c r="B414">
        <v>132</v>
      </c>
    </row>
    <row r="415" spans="1:2">
      <c r="A415">
        <v>112</v>
      </c>
      <c r="B415">
        <v>123</v>
      </c>
    </row>
    <row r="416" spans="1:2">
      <c r="A416">
        <v>155</v>
      </c>
      <c r="B416">
        <v>185</v>
      </c>
    </row>
    <row r="417" spans="1:2">
      <c r="A417">
        <v>174</v>
      </c>
      <c r="B417">
        <v>211</v>
      </c>
    </row>
    <row r="418" spans="1:2">
      <c r="A418">
        <v>112</v>
      </c>
      <c r="B418">
        <v>124</v>
      </c>
    </row>
    <row r="419" spans="1:2">
      <c r="A419">
        <v>123</v>
      </c>
      <c r="B419">
        <v>142</v>
      </c>
    </row>
    <row r="420" spans="1:2">
      <c r="A420">
        <v>146</v>
      </c>
      <c r="B420">
        <v>170</v>
      </c>
    </row>
    <row r="421" spans="1:2">
      <c r="A421">
        <v>134</v>
      </c>
      <c r="B421">
        <v>154</v>
      </c>
    </row>
    <row r="422" spans="1:2">
      <c r="A422">
        <v>166</v>
      </c>
      <c r="B422">
        <v>194</v>
      </c>
    </row>
    <row r="423" spans="1:2">
      <c r="A423">
        <v>100</v>
      </c>
      <c r="B423">
        <v>120</v>
      </c>
    </row>
    <row r="424" spans="1:2">
      <c r="A424">
        <v>160</v>
      </c>
      <c r="B424">
        <v>193</v>
      </c>
    </row>
    <row r="425" spans="1:2">
      <c r="A425">
        <v>103</v>
      </c>
      <c r="B425">
        <v>114</v>
      </c>
    </row>
    <row r="426" spans="1:2">
      <c r="A426">
        <v>126</v>
      </c>
      <c r="B426">
        <v>148</v>
      </c>
    </row>
    <row r="427" spans="1:2">
      <c r="A427">
        <v>152</v>
      </c>
      <c r="B427">
        <v>183</v>
      </c>
    </row>
    <row r="428" spans="1:2">
      <c r="A428">
        <v>160</v>
      </c>
      <c r="B428">
        <v>189</v>
      </c>
    </row>
    <row r="429" spans="1:2">
      <c r="A429">
        <v>166</v>
      </c>
      <c r="B429">
        <v>194</v>
      </c>
    </row>
    <row r="430" spans="1:2">
      <c r="A430">
        <v>116</v>
      </c>
      <c r="B430">
        <v>146</v>
      </c>
    </row>
    <row r="431" spans="1:2">
      <c r="A431">
        <v>150</v>
      </c>
      <c r="B431">
        <v>184</v>
      </c>
    </row>
    <row r="432" spans="1:2">
      <c r="A432">
        <v>132</v>
      </c>
      <c r="B432">
        <v>150</v>
      </c>
    </row>
    <row r="433" spans="1:2">
      <c r="A433">
        <v>170</v>
      </c>
      <c r="B433">
        <v>200</v>
      </c>
    </row>
    <row r="434" spans="1:2">
      <c r="A434">
        <v>145</v>
      </c>
      <c r="B434">
        <v>179</v>
      </c>
    </row>
    <row r="435" spans="1:2">
      <c r="A435">
        <v>142</v>
      </c>
      <c r="B435">
        <v>167</v>
      </c>
    </row>
    <row r="436" spans="1:2">
      <c r="A436">
        <v>144</v>
      </c>
      <c r="B436">
        <v>173</v>
      </c>
    </row>
    <row r="437" spans="1:2">
      <c r="A437">
        <v>131</v>
      </c>
      <c r="B437">
        <v>155</v>
      </c>
    </row>
    <row r="438" spans="1:2">
      <c r="A438">
        <v>148</v>
      </c>
      <c r="B438">
        <v>176</v>
      </c>
    </row>
    <row r="439" spans="1:2">
      <c r="A439">
        <v>148</v>
      </c>
      <c r="B439">
        <v>186</v>
      </c>
    </row>
    <row r="440" spans="1:2">
      <c r="A440">
        <v>147</v>
      </c>
      <c r="B440">
        <v>178</v>
      </c>
    </row>
    <row r="441" spans="1:2">
      <c r="A441">
        <v>152</v>
      </c>
      <c r="B441">
        <v>173</v>
      </c>
    </row>
    <row r="442" spans="1:2">
      <c r="A442">
        <v>146</v>
      </c>
      <c r="B442">
        <v>166</v>
      </c>
    </row>
    <row r="443" spans="1:2">
      <c r="A443">
        <v>156</v>
      </c>
      <c r="B443">
        <v>189</v>
      </c>
    </row>
    <row r="444" spans="1:2">
      <c r="A444">
        <v>139</v>
      </c>
      <c r="B444">
        <v>162</v>
      </c>
    </row>
    <row r="445" spans="1:2">
      <c r="A445">
        <v>136</v>
      </c>
      <c r="B445">
        <v>160</v>
      </c>
    </row>
    <row r="446" spans="1:2">
      <c r="A446">
        <v>145</v>
      </c>
      <c r="B446">
        <v>173</v>
      </c>
    </row>
    <row r="447" spans="1:2">
      <c r="A447">
        <v>122</v>
      </c>
      <c r="B447">
        <v>144</v>
      </c>
    </row>
    <row r="448" spans="1:2">
      <c r="A448">
        <v>140</v>
      </c>
      <c r="B448">
        <v>165</v>
      </c>
    </row>
    <row r="449" spans="1:2">
      <c r="A449">
        <v>148</v>
      </c>
      <c r="B449">
        <v>171</v>
      </c>
    </row>
    <row r="450" spans="1:2">
      <c r="A450">
        <v>117</v>
      </c>
      <c r="B450">
        <v>129</v>
      </c>
    </row>
    <row r="451" spans="1:2">
      <c r="A451">
        <v>136</v>
      </c>
      <c r="B451">
        <v>165</v>
      </c>
    </row>
    <row r="452" spans="1:2">
      <c r="A452">
        <v>142</v>
      </c>
      <c r="B452">
        <v>172</v>
      </c>
    </row>
    <row r="453" spans="1:2">
      <c r="A453">
        <v>172</v>
      </c>
      <c r="B453">
        <v>215</v>
      </c>
    </row>
    <row r="454" spans="1:2">
      <c r="A454">
        <v>145</v>
      </c>
      <c r="B454">
        <v>169</v>
      </c>
    </row>
    <row r="455" spans="1:2">
      <c r="A455">
        <v>147</v>
      </c>
      <c r="B455">
        <v>176</v>
      </c>
    </row>
    <row r="456" spans="1:2">
      <c r="A456">
        <v>126</v>
      </c>
      <c r="B456">
        <v>145</v>
      </c>
    </row>
    <row r="457" spans="1:2">
      <c r="A457">
        <v>147</v>
      </c>
      <c r="B457">
        <v>161</v>
      </c>
    </row>
    <row r="458" spans="1:2">
      <c r="A458">
        <v>146</v>
      </c>
      <c r="B458">
        <v>171</v>
      </c>
    </row>
    <row r="459" spans="1:2">
      <c r="A459">
        <v>148</v>
      </c>
      <c r="B459">
        <v>174</v>
      </c>
    </row>
    <row r="460" spans="1:2">
      <c r="A460">
        <v>160</v>
      </c>
      <c r="B460">
        <v>186</v>
      </c>
    </row>
    <row r="461" spans="1:2">
      <c r="A461">
        <v>144</v>
      </c>
      <c r="B461">
        <v>169</v>
      </c>
    </row>
    <row r="462" spans="1:2">
      <c r="A462">
        <v>136</v>
      </c>
      <c r="B462">
        <v>151</v>
      </c>
    </row>
    <row r="463" spans="1:2">
      <c r="A463">
        <v>169</v>
      </c>
      <c r="B463">
        <v>196</v>
      </c>
    </row>
    <row r="464" spans="1:2">
      <c r="A464">
        <v>100</v>
      </c>
      <c r="B464">
        <v>116</v>
      </c>
    </row>
    <row r="465" spans="1:2">
      <c r="A465">
        <v>112</v>
      </c>
      <c r="B465">
        <v>126</v>
      </c>
    </row>
    <row r="466" spans="1:2">
      <c r="A466">
        <v>150</v>
      </c>
      <c r="B466">
        <v>176</v>
      </c>
    </row>
    <row r="467" spans="1:2">
      <c r="A467">
        <v>127</v>
      </c>
      <c r="B467">
        <v>147</v>
      </c>
    </row>
    <row r="468" spans="1:2">
      <c r="A468">
        <v>142</v>
      </c>
      <c r="B468">
        <v>169</v>
      </c>
    </row>
    <row r="469" spans="1:2">
      <c r="A469">
        <v>146</v>
      </c>
      <c r="B469">
        <v>177</v>
      </c>
    </row>
    <row r="470" spans="1:2">
      <c r="A470">
        <v>124</v>
      </c>
      <c r="B470">
        <v>155</v>
      </c>
    </row>
    <row r="471" spans="1:2">
      <c r="A471">
        <v>117</v>
      </c>
      <c r="B471">
        <v>136</v>
      </c>
    </row>
    <row r="472" spans="1:2">
      <c r="A472">
        <v>138</v>
      </c>
      <c r="B472">
        <v>157</v>
      </c>
    </row>
    <row r="473" spans="1:2">
      <c r="A473">
        <v>145</v>
      </c>
      <c r="B473">
        <v>169</v>
      </c>
    </row>
    <row r="474" spans="1:2">
      <c r="A474">
        <v>118</v>
      </c>
      <c r="B474">
        <v>140</v>
      </c>
    </row>
    <row r="475" spans="1:2">
      <c r="A475">
        <v>104</v>
      </c>
      <c r="B475">
        <v>126</v>
      </c>
    </row>
    <row r="476" spans="1:2">
      <c r="A476">
        <v>147</v>
      </c>
      <c r="B476">
        <v>182</v>
      </c>
    </row>
    <row r="477" spans="1:2">
      <c r="A477">
        <v>132</v>
      </c>
      <c r="B477">
        <v>156</v>
      </c>
    </row>
    <row r="478" spans="1:2">
      <c r="A478">
        <v>107</v>
      </c>
      <c r="B478">
        <v>143</v>
      </c>
    </row>
    <row r="479" spans="1:2">
      <c r="A479">
        <v>148</v>
      </c>
      <c r="B479">
        <v>174</v>
      </c>
    </row>
    <row r="480" spans="1:2">
      <c r="A480">
        <v>118</v>
      </c>
      <c r="B480">
        <v>146</v>
      </c>
    </row>
    <row r="481" spans="1:2">
      <c r="A481">
        <v>145</v>
      </c>
      <c r="B481">
        <v>174</v>
      </c>
    </row>
    <row r="482" spans="1:2">
      <c r="A482">
        <v>140</v>
      </c>
      <c r="B482">
        <v>159</v>
      </c>
    </row>
    <row r="483" spans="1:2">
      <c r="A483">
        <v>141</v>
      </c>
      <c r="B483">
        <v>170</v>
      </c>
    </row>
    <row r="484" spans="1:2">
      <c r="A484">
        <v>142</v>
      </c>
      <c r="B484">
        <v>179</v>
      </c>
    </row>
    <row r="485" spans="1:2">
      <c r="A485">
        <v>158</v>
      </c>
      <c r="B485">
        <v>184</v>
      </c>
    </row>
    <row r="486" spans="1:2">
      <c r="A486">
        <v>143</v>
      </c>
      <c r="B486">
        <v>163</v>
      </c>
    </row>
    <row r="487" spans="1:2">
      <c r="A487">
        <v>146</v>
      </c>
      <c r="B487">
        <v>165</v>
      </c>
    </row>
    <row r="488" spans="1:2">
      <c r="A488">
        <v>147</v>
      </c>
      <c r="B488">
        <v>181</v>
      </c>
    </row>
    <row r="489" spans="1:2">
      <c r="A489">
        <v>118</v>
      </c>
      <c r="B489">
        <v>145</v>
      </c>
    </row>
    <row r="490" spans="1:2">
      <c r="A490">
        <v>146</v>
      </c>
      <c r="B490">
        <v>172</v>
      </c>
    </row>
    <row r="491" spans="1:2">
      <c r="A491">
        <v>177</v>
      </c>
      <c r="B491">
        <v>202</v>
      </c>
    </row>
    <row r="492" spans="1:2">
      <c r="A492">
        <v>141</v>
      </c>
      <c r="B492">
        <v>164</v>
      </c>
    </row>
    <row r="493" spans="1:2">
      <c r="A493">
        <v>120</v>
      </c>
      <c r="B493">
        <v>138</v>
      </c>
    </row>
    <row r="494" spans="1:2">
      <c r="A494">
        <v>102</v>
      </c>
      <c r="B494">
        <v>114</v>
      </c>
    </row>
    <row r="495" spans="1:2">
      <c r="A495">
        <v>103</v>
      </c>
      <c r="B495">
        <v>119</v>
      </c>
    </row>
    <row r="496" spans="1:2">
      <c r="A496">
        <v>112</v>
      </c>
      <c r="B496">
        <v>138</v>
      </c>
    </row>
    <row r="497" spans="1:2">
      <c r="A497">
        <v>101</v>
      </c>
      <c r="B497">
        <v>120</v>
      </c>
    </row>
    <row r="498" spans="1:2">
      <c r="A498">
        <v>165</v>
      </c>
      <c r="B498">
        <v>183</v>
      </c>
    </row>
    <row r="499" spans="1:2">
      <c r="A499">
        <v>150</v>
      </c>
      <c r="B499">
        <v>178</v>
      </c>
    </row>
    <row r="500" spans="1:2">
      <c r="A500">
        <v>136</v>
      </c>
      <c r="B500">
        <v>164</v>
      </c>
    </row>
    <row r="501" spans="1:2">
      <c r="A501">
        <v>147</v>
      </c>
      <c r="B501">
        <v>174</v>
      </c>
    </row>
    <row r="502" spans="1:2">
      <c r="A502">
        <v>146</v>
      </c>
      <c r="B502">
        <v>167</v>
      </c>
    </row>
    <row r="503" spans="1:2">
      <c r="A503">
        <v>126</v>
      </c>
      <c r="B503">
        <v>149</v>
      </c>
    </row>
    <row r="504" spans="1:2">
      <c r="A504">
        <v>141</v>
      </c>
      <c r="B504">
        <v>181</v>
      </c>
    </row>
    <row r="505" spans="1:2">
      <c r="A505">
        <v>154</v>
      </c>
      <c r="B505">
        <v>183</v>
      </c>
    </row>
    <row r="506" spans="1:2">
      <c r="A506">
        <v>144</v>
      </c>
      <c r="B506">
        <v>172</v>
      </c>
    </row>
    <row r="507" spans="1:2">
      <c r="A507">
        <v>173</v>
      </c>
      <c r="B507">
        <v>217</v>
      </c>
    </row>
    <row r="508" spans="1:2">
      <c r="A508">
        <v>141</v>
      </c>
      <c r="B508">
        <v>168</v>
      </c>
    </row>
    <row r="509" spans="1:2">
      <c r="A509">
        <v>146</v>
      </c>
      <c r="B509">
        <v>173</v>
      </c>
    </row>
    <row r="510" spans="1:2">
      <c r="A510">
        <v>159</v>
      </c>
      <c r="B510">
        <v>192</v>
      </c>
    </row>
    <row r="511" spans="1:2">
      <c r="A511">
        <v>147</v>
      </c>
      <c r="B511">
        <v>174</v>
      </c>
    </row>
    <row r="512" spans="1:2">
      <c r="A512">
        <v>137</v>
      </c>
      <c r="B512">
        <v>160</v>
      </c>
    </row>
    <row r="513" spans="1:2">
      <c r="A513">
        <v>147</v>
      </c>
      <c r="B513">
        <v>191</v>
      </c>
    </row>
    <row r="514" spans="1:2">
      <c r="A514">
        <v>138</v>
      </c>
      <c r="B514">
        <v>162</v>
      </c>
    </row>
    <row r="515" spans="1:2">
      <c r="A515">
        <v>142</v>
      </c>
      <c r="B515">
        <v>161</v>
      </c>
    </row>
    <row r="516" spans="1:2">
      <c r="A516">
        <v>142</v>
      </c>
      <c r="B516">
        <v>160</v>
      </c>
    </row>
    <row r="517" spans="1:2">
      <c r="A517">
        <v>147</v>
      </c>
      <c r="B517">
        <v>177</v>
      </c>
    </row>
    <row r="518" spans="1:2">
      <c r="A518">
        <v>167</v>
      </c>
      <c r="B518">
        <v>213</v>
      </c>
    </row>
    <row r="519" spans="1:2">
      <c r="A519">
        <v>117</v>
      </c>
      <c r="B519">
        <v>142</v>
      </c>
    </row>
    <row r="520" spans="1:2">
      <c r="A520">
        <v>151</v>
      </c>
      <c r="B520">
        <v>186</v>
      </c>
    </row>
    <row r="521" spans="1:2">
      <c r="A521">
        <v>136</v>
      </c>
      <c r="B521">
        <v>156</v>
      </c>
    </row>
    <row r="522" spans="1:2">
      <c r="A522">
        <v>125</v>
      </c>
      <c r="B522">
        <v>144</v>
      </c>
    </row>
    <row r="523" spans="1:2">
      <c r="A523">
        <v>135</v>
      </c>
      <c r="B523">
        <v>152</v>
      </c>
    </row>
    <row r="524" spans="1:2">
      <c r="A524">
        <v>165</v>
      </c>
      <c r="B524">
        <v>197</v>
      </c>
    </row>
    <row r="525" spans="1:2">
      <c r="A525">
        <v>122</v>
      </c>
      <c r="B525">
        <v>140</v>
      </c>
    </row>
    <row r="526" spans="1:2">
      <c r="A526">
        <v>128</v>
      </c>
      <c r="B526">
        <v>145</v>
      </c>
    </row>
    <row r="527" spans="1:2">
      <c r="A527">
        <v>153</v>
      </c>
      <c r="B527">
        <v>178</v>
      </c>
    </row>
    <row r="528" spans="1:2">
      <c r="A528">
        <v>141</v>
      </c>
      <c r="B528">
        <v>164</v>
      </c>
    </row>
    <row r="529" spans="1:2">
      <c r="A529">
        <v>113</v>
      </c>
      <c r="B529">
        <v>134</v>
      </c>
    </row>
    <row r="530" spans="1:2">
      <c r="A530">
        <v>113</v>
      </c>
      <c r="B530">
        <v>128</v>
      </c>
    </row>
    <row r="531" spans="1:2">
      <c r="A531">
        <v>157</v>
      </c>
      <c r="B531">
        <v>186</v>
      </c>
    </row>
    <row r="532" spans="1:2">
      <c r="A532">
        <v>108</v>
      </c>
      <c r="B532">
        <v>132</v>
      </c>
    </row>
    <row r="533" spans="1:2">
      <c r="A533">
        <v>176</v>
      </c>
      <c r="B533">
        <v>203</v>
      </c>
    </row>
    <row r="534" spans="1:2">
      <c r="A534">
        <v>142</v>
      </c>
      <c r="B534">
        <v>162</v>
      </c>
    </row>
    <row r="535" spans="1:2">
      <c r="A535">
        <v>101</v>
      </c>
      <c r="B535">
        <v>114</v>
      </c>
    </row>
    <row r="536" spans="1:2">
      <c r="A536">
        <v>176</v>
      </c>
      <c r="B536">
        <v>202</v>
      </c>
    </row>
    <row r="537" spans="1:2">
      <c r="A537">
        <v>154</v>
      </c>
      <c r="B537">
        <v>184</v>
      </c>
    </row>
    <row r="538" spans="1:2">
      <c r="A538">
        <v>146</v>
      </c>
      <c r="B538">
        <v>161</v>
      </c>
    </row>
    <row r="539" spans="1:2">
      <c r="A539">
        <v>147</v>
      </c>
      <c r="B539">
        <v>181</v>
      </c>
    </row>
    <row r="540" spans="1:2">
      <c r="A540">
        <v>114</v>
      </c>
      <c r="B540">
        <v>140</v>
      </c>
    </row>
    <row r="541" spans="1:2">
      <c r="A541">
        <v>131</v>
      </c>
      <c r="B541">
        <v>162</v>
      </c>
    </row>
    <row r="542" spans="1:2">
      <c r="A542">
        <v>126</v>
      </c>
      <c r="B542">
        <v>145</v>
      </c>
    </row>
    <row r="543" spans="1:2">
      <c r="A543">
        <v>119</v>
      </c>
      <c r="B543">
        <v>143</v>
      </c>
    </row>
    <row r="544" spans="1:2">
      <c r="A544">
        <v>155</v>
      </c>
      <c r="B544">
        <v>190</v>
      </c>
    </row>
    <row r="545" spans="1:2">
      <c r="A545">
        <v>142</v>
      </c>
      <c r="B545">
        <v>165</v>
      </c>
    </row>
    <row r="546" spans="1:2">
      <c r="A546">
        <v>141</v>
      </c>
      <c r="B546">
        <v>172</v>
      </c>
    </row>
    <row r="547" spans="1:2">
      <c r="A547">
        <v>146</v>
      </c>
      <c r="B547">
        <v>174</v>
      </c>
    </row>
    <row r="548" spans="1:2">
      <c r="A548">
        <v>120</v>
      </c>
      <c r="B548">
        <v>138</v>
      </c>
    </row>
    <row r="549" spans="1:2">
      <c r="A549">
        <v>110</v>
      </c>
      <c r="B549">
        <v>123</v>
      </c>
    </row>
    <row r="550" spans="1:2">
      <c r="A550">
        <v>137</v>
      </c>
      <c r="B550">
        <v>165</v>
      </c>
    </row>
    <row r="551" spans="1:2">
      <c r="A551">
        <v>152</v>
      </c>
      <c r="B551">
        <v>171</v>
      </c>
    </row>
    <row r="552" spans="1:2">
      <c r="A552">
        <v>103</v>
      </c>
      <c r="B552">
        <v>118</v>
      </c>
    </row>
    <row r="553" spans="1:2">
      <c r="A553">
        <v>154</v>
      </c>
      <c r="B553">
        <v>177</v>
      </c>
    </row>
    <row r="554" spans="1:2">
      <c r="A554">
        <v>120</v>
      </c>
      <c r="B554">
        <v>142</v>
      </c>
    </row>
    <row r="555" spans="1:2">
      <c r="A555">
        <v>118</v>
      </c>
      <c r="B555">
        <v>142</v>
      </c>
    </row>
    <row r="556" spans="1:2">
      <c r="A556">
        <v>125</v>
      </c>
      <c r="B556">
        <v>142</v>
      </c>
    </row>
    <row r="557" spans="1:2">
      <c r="A557">
        <v>178</v>
      </c>
      <c r="B557">
        <v>208</v>
      </c>
    </row>
    <row r="558" spans="1:2">
      <c r="A558">
        <v>105</v>
      </c>
      <c r="B558">
        <v>124</v>
      </c>
    </row>
    <row r="559" spans="1:2">
      <c r="A559">
        <v>144</v>
      </c>
      <c r="B559">
        <v>176</v>
      </c>
    </row>
    <row r="560" spans="1:2">
      <c r="A560">
        <v>107</v>
      </c>
      <c r="B560">
        <v>126</v>
      </c>
    </row>
    <row r="561" spans="1:2">
      <c r="A561">
        <v>129</v>
      </c>
      <c r="B561">
        <v>150</v>
      </c>
    </row>
    <row r="562" spans="1:2">
      <c r="A562">
        <v>151</v>
      </c>
      <c r="B562">
        <v>175</v>
      </c>
    </row>
    <row r="563" spans="1:2">
      <c r="A563">
        <v>113</v>
      </c>
      <c r="B563">
        <v>130</v>
      </c>
    </row>
    <row r="564" spans="1:2">
      <c r="A564">
        <v>117</v>
      </c>
      <c r="B564">
        <v>151</v>
      </c>
    </row>
    <row r="565" spans="1:2">
      <c r="A565">
        <v>158</v>
      </c>
      <c r="B565">
        <v>193</v>
      </c>
    </row>
    <row r="566" spans="1:2">
      <c r="A566">
        <v>140</v>
      </c>
      <c r="B566">
        <v>171</v>
      </c>
    </row>
    <row r="567" spans="1:2">
      <c r="A567">
        <v>151</v>
      </c>
      <c r="B567">
        <v>177</v>
      </c>
    </row>
    <row r="568" spans="1:2">
      <c r="A568">
        <v>106</v>
      </c>
      <c r="B568">
        <v>129</v>
      </c>
    </row>
    <row r="569" spans="1:2">
      <c r="A569">
        <v>142</v>
      </c>
      <c r="B569">
        <v>167</v>
      </c>
    </row>
    <row r="570" spans="1:2">
      <c r="A570">
        <v>168</v>
      </c>
      <c r="B570">
        <v>189</v>
      </c>
    </row>
    <row r="571" spans="1:2">
      <c r="A571">
        <v>101</v>
      </c>
      <c r="B571">
        <v>118</v>
      </c>
    </row>
    <row r="572" spans="1:2">
      <c r="A572">
        <v>140</v>
      </c>
      <c r="B572">
        <v>166</v>
      </c>
    </row>
    <row r="573" spans="1:2">
      <c r="A573">
        <v>122</v>
      </c>
      <c r="B573">
        <v>148</v>
      </c>
    </row>
    <row r="574" spans="1:2">
      <c r="A574">
        <v>136</v>
      </c>
      <c r="B574">
        <v>158</v>
      </c>
    </row>
    <row r="575" spans="1:2">
      <c r="A575">
        <v>145</v>
      </c>
      <c r="B575">
        <v>175</v>
      </c>
    </row>
    <row r="576" spans="1:2">
      <c r="A576">
        <v>161</v>
      </c>
      <c r="B576">
        <v>189</v>
      </c>
    </row>
    <row r="577" spans="1:2">
      <c r="A577">
        <v>109</v>
      </c>
      <c r="B577">
        <v>126</v>
      </c>
    </row>
    <row r="578" spans="1:2">
      <c r="A578">
        <v>172</v>
      </c>
      <c r="B578">
        <v>206</v>
      </c>
    </row>
    <row r="579" spans="1:2">
      <c r="A579">
        <v>114</v>
      </c>
      <c r="B579">
        <v>137</v>
      </c>
    </row>
    <row r="580" spans="1:2">
      <c r="A580">
        <v>150</v>
      </c>
      <c r="B580">
        <v>174</v>
      </c>
    </row>
    <row r="581" spans="1:2">
      <c r="A581">
        <v>134</v>
      </c>
      <c r="B581">
        <v>156</v>
      </c>
    </row>
    <row r="582" spans="1:2">
      <c r="A582">
        <v>172</v>
      </c>
      <c r="B582">
        <v>207</v>
      </c>
    </row>
    <row r="583" spans="1:2">
      <c r="A583">
        <v>152</v>
      </c>
      <c r="B583">
        <v>174</v>
      </c>
    </row>
    <row r="584" spans="1:2">
      <c r="A584">
        <v>169</v>
      </c>
      <c r="B584">
        <v>199</v>
      </c>
    </row>
    <row r="585" spans="1:2">
      <c r="A585">
        <v>162</v>
      </c>
      <c r="B585">
        <v>183</v>
      </c>
    </row>
    <row r="586" spans="1:2">
      <c r="A586">
        <v>166</v>
      </c>
      <c r="B586">
        <v>194</v>
      </c>
    </row>
    <row r="587" spans="1:2">
      <c r="A587">
        <v>129</v>
      </c>
      <c r="B587">
        <v>161</v>
      </c>
    </row>
    <row r="588" spans="1:2">
      <c r="A588">
        <v>104</v>
      </c>
      <c r="B588">
        <v>113</v>
      </c>
    </row>
    <row r="589" spans="1:2">
      <c r="A589">
        <v>147</v>
      </c>
      <c r="B589">
        <v>173</v>
      </c>
    </row>
    <row r="590" spans="1:2">
      <c r="A590">
        <v>143</v>
      </c>
      <c r="B590">
        <v>181</v>
      </c>
    </row>
    <row r="591" spans="1:2">
      <c r="A591">
        <v>176</v>
      </c>
      <c r="B591">
        <v>208</v>
      </c>
    </row>
    <row r="592" spans="1:2">
      <c r="A592">
        <v>120</v>
      </c>
      <c r="B592">
        <v>134</v>
      </c>
    </row>
    <row r="593" spans="1:2">
      <c r="A593">
        <v>161</v>
      </c>
      <c r="B593">
        <v>193</v>
      </c>
    </row>
    <row r="594" spans="1:2">
      <c r="A594">
        <v>145</v>
      </c>
      <c r="B594">
        <v>172</v>
      </c>
    </row>
    <row r="595" spans="1:2">
      <c r="A595">
        <v>129</v>
      </c>
      <c r="B595">
        <v>144</v>
      </c>
    </row>
    <row r="596" spans="1:2">
      <c r="A596">
        <v>157</v>
      </c>
      <c r="B596">
        <v>178</v>
      </c>
    </row>
    <row r="597" spans="1:2">
      <c r="A597">
        <v>107</v>
      </c>
      <c r="B597">
        <v>121</v>
      </c>
    </row>
    <row r="598" spans="1:2">
      <c r="A598">
        <v>152</v>
      </c>
      <c r="B598">
        <v>173</v>
      </c>
    </row>
    <row r="599" spans="1:2">
      <c r="A599">
        <v>103</v>
      </c>
      <c r="B599">
        <v>119</v>
      </c>
    </row>
    <row r="600" spans="1:2">
      <c r="A600">
        <v>137</v>
      </c>
      <c r="B600">
        <v>161</v>
      </c>
    </row>
    <row r="601" spans="1:2">
      <c r="A601">
        <v>137</v>
      </c>
      <c r="B601">
        <v>162</v>
      </c>
    </row>
    <row r="602" spans="1:2">
      <c r="A602">
        <v>116</v>
      </c>
      <c r="B602">
        <v>140</v>
      </c>
    </row>
    <row r="603" spans="1:2">
      <c r="A603">
        <v>141</v>
      </c>
      <c r="B603">
        <v>160</v>
      </c>
    </row>
    <row r="604" spans="1:2">
      <c r="A604">
        <v>130</v>
      </c>
      <c r="B604">
        <v>153</v>
      </c>
    </row>
    <row r="605" spans="1:2">
      <c r="A605">
        <v>164</v>
      </c>
      <c r="B605">
        <v>199</v>
      </c>
    </row>
    <row r="606" spans="1:2">
      <c r="A606">
        <v>151</v>
      </c>
      <c r="B606">
        <v>179</v>
      </c>
    </row>
    <row r="607" spans="1:2">
      <c r="A607">
        <v>130</v>
      </c>
      <c r="B607">
        <v>149</v>
      </c>
    </row>
    <row r="608" spans="1:2">
      <c r="A608">
        <v>150</v>
      </c>
      <c r="B608">
        <v>170</v>
      </c>
    </row>
    <row r="609" spans="1:2">
      <c r="A609">
        <v>167</v>
      </c>
      <c r="B609">
        <v>192</v>
      </c>
    </row>
    <row r="610" spans="1:2">
      <c r="A610">
        <v>101</v>
      </c>
      <c r="B610">
        <v>120</v>
      </c>
    </row>
    <row r="611" spans="1:2">
      <c r="A611">
        <v>113</v>
      </c>
      <c r="B611">
        <v>140</v>
      </c>
    </row>
    <row r="612" spans="1:2">
      <c r="A612">
        <v>114</v>
      </c>
      <c r="B612">
        <v>141</v>
      </c>
    </row>
    <row r="613" spans="1:2">
      <c r="A613">
        <v>169</v>
      </c>
      <c r="B613">
        <v>195</v>
      </c>
    </row>
    <row r="614" spans="1:2">
      <c r="A614">
        <v>146</v>
      </c>
      <c r="B614">
        <v>169</v>
      </c>
    </row>
    <row r="615" spans="1:2">
      <c r="A615">
        <v>121</v>
      </c>
      <c r="B615">
        <v>136</v>
      </c>
    </row>
    <row r="616" spans="1:2">
      <c r="A616">
        <v>158</v>
      </c>
      <c r="B616">
        <v>187</v>
      </c>
    </row>
    <row r="617" spans="1:2">
      <c r="A617">
        <v>100</v>
      </c>
      <c r="B617">
        <v>120</v>
      </c>
    </row>
    <row r="618" spans="1:2">
      <c r="A618">
        <v>147</v>
      </c>
      <c r="B618">
        <v>171</v>
      </c>
    </row>
    <row r="619" spans="1:2">
      <c r="A619">
        <v>142</v>
      </c>
      <c r="B619">
        <v>171</v>
      </c>
    </row>
    <row r="620" spans="1:2">
      <c r="A620">
        <v>143</v>
      </c>
      <c r="B620">
        <v>163</v>
      </c>
    </row>
    <row r="621" spans="1:2">
      <c r="A621">
        <v>111</v>
      </c>
      <c r="B621">
        <v>129</v>
      </c>
    </row>
    <row r="622" spans="1:2">
      <c r="A622">
        <v>145</v>
      </c>
      <c r="B622">
        <v>159</v>
      </c>
    </row>
    <row r="623" spans="1:2">
      <c r="A623">
        <v>127</v>
      </c>
      <c r="B623">
        <v>146</v>
      </c>
    </row>
    <row r="624" spans="1:2">
      <c r="A624">
        <v>151</v>
      </c>
      <c r="B624">
        <v>171</v>
      </c>
    </row>
    <row r="625" spans="1:2">
      <c r="A625">
        <v>160</v>
      </c>
      <c r="B625">
        <v>187</v>
      </c>
    </row>
    <row r="626" spans="1:2">
      <c r="A626">
        <v>164</v>
      </c>
      <c r="B626">
        <v>190</v>
      </c>
    </row>
    <row r="627" spans="1:2">
      <c r="A627">
        <v>139</v>
      </c>
      <c r="B627">
        <v>164</v>
      </c>
    </row>
    <row r="628" spans="1:2">
      <c r="A628">
        <v>139</v>
      </c>
      <c r="B628">
        <v>172</v>
      </c>
    </row>
    <row r="629" spans="1:2">
      <c r="A629">
        <v>143</v>
      </c>
      <c r="B629">
        <v>163</v>
      </c>
    </row>
    <row r="630" spans="1:2">
      <c r="A630">
        <v>158</v>
      </c>
      <c r="B630">
        <v>183</v>
      </c>
    </row>
    <row r="631" spans="1:2">
      <c r="A631">
        <v>105</v>
      </c>
      <c r="B631">
        <v>128</v>
      </c>
    </row>
    <row r="632" spans="1:2">
      <c r="A632">
        <v>140</v>
      </c>
      <c r="B632">
        <v>170</v>
      </c>
    </row>
    <row r="633" spans="1:2">
      <c r="A633">
        <v>114</v>
      </c>
      <c r="B633">
        <v>135</v>
      </c>
    </row>
    <row r="634" spans="1:2">
      <c r="A634">
        <v>120</v>
      </c>
      <c r="B634">
        <v>138</v>
      </c>
    </row>
    <row r="635" spans="1:2">
      <c r="A635">
        <v>168</v>
      </c>
      <c r="B635">
        <v>196</v>
      </c>
    </row>
    <row r="636" spans="1:2">
      <c r="A636">
        <v>134</v>
      </c>
      <c r="B636">
        <v>159</v>
      </c>
    </row>
    <row r="637" spans="1:2">
      <c r="A637">
        <v>143</v>
      </c>
      <c r="B637">
        <v>166</v>
      </c>
    </row>
    <row r="638" spans="1:2">
      <c r="A638">
        <v>104</v>
      </c>
      <c r="B638">
        <v>120</v>
      </c>
    </row>
    <row r="639" spans="1:2">
      <c r="A639">
        <v>136</v>
      </c>
      <c r="B639">
        <v>170</v>
      </c>
    </row>
    <row r="640" spans="1:2">
      <c r="A640">
        <v>141</v>
      </c>
      <c r="B640">
        <v>163</v>
      </c>
    </row>
    <row r="641" spans="1:2">
      <c r="A641">
        <v>142</v>
      </c>
      <c r="B641">
        <v>175</v>
      </c>
    </row>
    <row r="642" spans="1:2">
      <c r="A642">
        <v>169</v>
      </c>
      <c r="B642">
        <v>194</v>
      </c>
    </row>
    <row r="643" spans="1:2">
      <c r="A643">
        <v>156</v>
      </c>
      <c r="B643">
        <v>187</v>
      </c>
    </row>
    <row r="644" spans="1:2">
      <c r="A644">
        <v>161</v>
      </c>
      <c r="B644">
        <v>184</v>
      </c>
    </row>
    <row r="645" spans="1:2">
      <c r="A645">
        <v>149</v>
      </c>
      <c r="B645">
        <v>169</v>
      </c>
    </row>
    <row r="646" spans="1:2">
      <c r="A646">
        <v>144</v>
      </c>
      <c r="B646">
        <v>180</v>
      </c>
    </row>
    <row r="647" spans="1:2">
      <c r="A647">
        <v>145</v>
      </c>
      <c r="B647">
        <v>173</v>
      </c>
    </row>
    <row r="648" spans="1:2">
      <c r="A648">
        <v>133</v>
      </c>
      <c r="B648">
        <v>151</v>
      </c>
    </row>
    <row r="649" spans="1:2">
      <c r="A649">
        <v>145</v>
      </c>
      <c r="B649">
        <v>178</v>
      </c>
    </row>
    <row r="650" spans="1:2">
      <c r="A650">
        <v>145</v>
      </c>
      <c r="B650">
        <v>176</v>
      </c>
    </row>
    <row r="651" spans="1:2">
      <c r="A651">
        <v>100</v>
      </c>
      <c r="B651">
        <v>113</v>
      </c>
    </row>
    <row r="652" spans="1:2">
      <c r="A652">
        <v>171</v>
      </c>
      <c r="B652">
        <v>193</v>
      </c>
    </row>
    <row r="653" spans="1:2">
      <c r="A653">
        <v>154</v>
      </c>
      <c r="B653">
        <v>176</v>
      </c>
    </row>
    <row r="654" spans="1:2">
      <c r="A654">
        <v>132</v>
      </c>
      <c r="B654">
        <v>149</v>
      </c>
    </row>
    <row r="655" spans="1:2">
      <c r="A655">
        <v>152</v>
      </c>
      <c r="B655">
        <v>179</v>
      </c>
    </row>
    <row r="656" spans="1:2">
      <c r="A656">
        <v>179</v>
      </c>
      <c r="B656">
        <v>210</v>
      </c>
    </row>
    <row r="657" spans="1:2">
      <c r="A657">
        <v>160</v>
      </c>
      <c r="B657">
        <v>194</v>
      </c>
    </row>
    <row r="658" spans="1:2">
      <c r="A658">
        <v>139</v>
      </c>
      <c r="B658">
        <v>173</v>
      </c>
    </row>
    <row r="659" spans="1:2">
      <c r="A659">
        <v>146</v>
      </c>
      <c r="B659">
        <v>171</v>
      </c>
    </row>
    <row r="660" spans="1:2">
      <c r="A660">
        <v>144</v>
      </c>
      <c r="B660">
        <v>159</v>
      </c>
    </row>
    <row r="661" spans="1:2">
      <c r="A661">
        <v>118</v>
      </c>
      <c r="B661">
        <v>143</v>
      </c>
    </row>
    <row r="662" spans="1:2">
      <c r="A662">
        <v>141</v>
      </c>
      <c r="B662">
        <v>169</v>
      </c>
    </row>
    <row r="663" spans="1:2">
      <c r="A663">
        <v>143</v>
      </c>
      <c r="B663">
        <v>170</v>
      </c>
    </row>
    <row r="664" spans="1:2">
      <c r="A664">
        <v>144</v>
      </c>
      <c r="B664">
        <v>171</v>
      </c>
    </row>
    <row r="665" spans="1:2">
      <c r="A665">
        <v>142</v>
      </c>
      <c r="B665">
        <v>174</v>
      </c>
    </row>
    <row r="666" spans="1:2">
      <c r="A666">
        <v>135</v>
      </c>
      <c r="B666">
        <v>171</v>
      </c>
    </row>
    <row r="667" spans="1:2">
      <c r="A667">
        <v>122</v>
      </c>
      <c r="B667">
        <v>138</v>
      </c>
    </row>
    <row r="668" spans="1:2">
      <c r="A668">
        <v>144</v>
      </c>
      <c r="B668">
        <v>169</v>
      </c>
    </row>
    <row r="669" spans="1:2">
      <c r="A669">
        <v>151</v>
      </c>
      <c r="B669">
        <v>180</v>
      </c>
    </row>
    <row r="670" spans="1:2">
      <c r="A670">
        <v>162</v>
      </c>
      <c r="B670">
        <v>205</v>
      </c>
    </row>
    <row r="671" spans="1:2">
      <c r="A671">
        <v>131</v>
      </c>
      <c r="B671">
        <v>149</v>
      </c>
    </row>
    <row r="672" spans="1:2">
      <c r="A672">
        <v>130</v>
      </c>
      <c r="B672">
        <v>155</v>
      </c>
    </row>
    <row r="673" spans="1:2">
      <c r="A673">
        <v>113</v>
      </c>
      <c r="B673">
        <v>138</v>
      </c>
    </row>
    <row r="674" spans="1:2">
      <c r="A674">
        <v>153</v>
      </c>
      <c r="B674">
        <v>187</v>
      </c>
    </row>
    <row r="675" spans="1:2">
      <c r="A675">
        <v>141</v>
      </c>
      <c r="B675">
        <v>172</v>
      </c>
    </row>
    <row r="676" spans="1:2">
      <c r="A676">
        <v>124</v>
      </c>
      <c r="B676">
        <v>140</v>
      </c>
    </row>
    <row r="677" spans="1:2">
      <c r="A677">
        <v>159</v>
      </c>
      <c r="B677">
        <v>189</v>
      </c>
    </row>
    <row r="678" spans="1:2">
      <c r="A678">
        <v>157</v>
      </c>
      <c r="B678">
        <v>182</v>
      </c>
    </row>
    <row r="679" spans="1:2">
      <c r="A679">
        <v>108</v>
      </c>
      <c r="B679">
        <v>132</v>
      </c>
    </row>
    <row r="680" spans="1:2">
      <c r="A680">
        <v>133</v>
      </c>
      <c r="B680">
        <v>157</v>
      </c>
    </row>
    <row r="681" spans="1:2">
      <c r="A681">
        <v>113</v>
      </c>
      <c r="B681">
        <v>127</v>
      </c>
    </row>
    <row r="682" spans="1:2">
      <c r="A682">
        <v>156</v>
      </c>
      <c r="B682">
        <v>185</v>
      </c>
    </row>
    <row r="683" spans="1:2">
      <c r="A683">
        <v>129</v>
      </c>
      <c r="B683">
        <v>149</v>
      </c>
    </row>
    <row r="684" spans="1:2">
      <c r="A684">
        <v>146</v>
      </c>
      <c r="B684">
        <v>173</v>
      </c>
    </row>
    <row r="685" spans="1:2">
      <c r="A685">
        <v>100</v>
      </c>
      <c r="B685">
        <v>108</v>
      </c>
    </row>
    <row r="686" spans="1:2">
      <c r="A686">
        <v>143</v>
      </c>
      <c r="B686">
        <v>172</v>
      </c>
    </row>
    <row r="687" spans="1:2">
      <c r="A687">
        <v>130</v>
      </c>
      <c r="B687">
        <v>148</v>
      </c>
    </row>
    <row r="688" spans="1:2">
      <c r="A688">
        <v>161</v>
      </c>
      <c r="B688">
        <v>184</v>
      </c>
    </row>
    <row r="689" spans="1:2">
      <c r="A689">
        <v>124</v>
      </c>
      <c r="B689">
        <v>152</v>
      </c>
    </row>
    <row r="690" spans="1:2">
      <c r="A690">
        <v>119</v>
      </c>
      <c r="B690">
        <v>145</v>
      </c>
    </row>
    <row r="691" spans="1:2">
      <c r="A691">
        <v>151</v>
      </c>
      <c r="B691">
        <v>180</v>
      </c>
    </row>
    <row r="692" spans="1:2">
      <c r="A692">
        <v>128</v>
      </c>
      <c r="B692">
        <v>146</v>
      </c>
    </row>
    <row r="693" spans="1:2">
      <c r="A693">
        <v>142</v>
      </c>
      <c r="B693">
        <v>163</v>
      </c>
    </row>
    <row r="694" spans="1:2">
      <c r="A694">
        <v>116</v>
      </c>
      <c r="B694">
        <v>135</v>
      </c>
    </row>
    <row r="695" spans="1:2">
      <c r="A695">
        <v>104</v>
      </c>
      <c r="B695">
        <v>123</v>
      </c>
    </row>
    <row r="696" spans="1:2">
      <c r="A696">
        <v>151</v>
      </c>
      <c r="B696">
        <v>184</v>
      </c>
    </row>
    <row r="697" spans="1:2">
      <c r="A697">
        <v>164</v>
      </c>
      <c r="B697">
        <v>196</v>
      </c>
    </row>
    <row r="698" spans="1:2">
      <c r="A698">
        <v>143</v>
      </c>
      <c r="B698">
        <v>163</v>
      </c>
    </row>
    <row r="699" spans="1:2">
      <c r="A699">
        <v>146</v>
      </c>
      <c r="B699">
        <v>170</v>
      </c>
    </row>
    <row r="700" spans="1:2">
      <c r="A700">
        <v>133</v>
      </c>
      <c r="B700">
        <v>158</v>
      </c>
    </row>
    <row r="701" spans="1:2">
      <c r="A701">
        <v>148</v>
      </c>
      <c r="B701">
        <v>170</v>
      </c>
    </row>
    <row r="702" spans="1:2">
      <c r="A702">
        <v>144</v>
      </c>
      <c r="B702">
        <v>173</v>
      </c>
    </row>
    <row r="703" spans="1:2">
      <c r="A703">
        <v>142</v>
      </c>
      <c r="B703">
        <v>176</v>
      </c>
    </row>
    <row r="704" spans="1:2">
      <c r="A704">
        <v>138</v>
      </c>
      <c r="B704">
        <v>162</v>
      </c>
    </row>
    <row r="705" spans="1:2">
      <c r="A705">
        <v>145</v>
      </c>
      <c r="B705">
        <v>166</v>
      </c>
    </row>
    <row r="706" spans="1:2">
      <c r="A706">
        <v>138</v>
      </c>
      <c r="B706">
        <v>165</v>
      </c>
    </row>
    <row r="707" spans="1:2">
      <c r="A707">
        <v>126</v>
      </c>
      <c r="B707">
        <v>156</v>
      </c>
    </row>
    <row r="708" spans="1:2">
      <c r="A708">
        <v>138</v>
      </c>
      <c r="B708">
        <v>163</v>
      </c>
    </row>
    <row r="709" spans="1:2">
      <c r="A709">
        <v>162</v>
      </c>
      <c r="B709">
        <v>195</v>
      </c>
    </row>
    <row r="710" spans="1:2">
      <c r="A710">
        <v>149</v>
      </c>
      <c r="B710">
        <v>172</v>
      </c>
    </row>
    <row r="711" spans="1:2">
      <c r="A711">
        <v>166</v>
      </c>
      <c r="B711">
        <v>193</v>
      </c>
    </row>
    <row r="712" spans="1:2">
      <c r="A712">
        <v>144</v>
      </c>
      <c r="B712">
        <v>158</v>
      </c>
    </row>
    <row r="713" spans="1:2">
      <c r="A713">
        <v>141</v>
      </c>
      <c r="B713">
        <v>171</v>
      </c>
    </row>
    <row r="714" spans="1:2">
      <c r="A714">
        <v>103</v>
      </c>
      <c r="B714">
        <v>120</v>
      </c>
    </row>
    <row r="715" spans="1:2">
      <c r="A715">
        <v>150</v>
      </c>
      <c r="B715">
        <v>184</v>
      </c>
    </row>
    <row r="716" spans="1:2">
      <c r="A716">
        <v>146</v>
      </c>
      <c r="B716">
        <v>184</v>
      </c>
    </row>
    <row r="717" spans="1:2">
      <c r="A717">
        <v>129</v>
      </c>
      <c r="B717">
        <v>156</v>
      </c>
    </row>
    <row r="718" spans="1:2">
      <c r="A718">
        <v>148</v>
      </c>
      <c r="B718">
        <v>179</v>
      </c>
    </row>
    <row r="719" spans="1:2">
      <c r="A719">
        <v>144</v>
      </c>
      <c r="B719">
        <v>169</v>
      </c>
    </row>
    <row r="720" spans="1:2">
      <c r="A720">
        <v>146</v>
      </c>
      <c r="B720">
        <v>171</v>
      </c>
    </row>
    <row r="721" spans="1:2">
      <c r="A721">
        <v>115</v>
      </c>
      <c r="B721">
        <v>132</v>
      </c>
    </row>
    <row r="722" spans="1:2">
      <c r="A722">
        <v>148</v>
      </c>
      <c r="B722">
        <v>171</v>
      </c>
    </row>
    <row r="723" spans="1:2">
      <c r="A723">
        <v>139</v>
      </c>
      <c r="B723">
        <v>153</v>
      </c>
    </row>
    <row r="724" spans="1:2">
      <c r="A724">
        <v>113</v>
      </c>
      <c r="B724">
        <v>129</v>
      </c>
    </row>
    <row r="725" spans="1:2">
      <c r="A725">
        <v>119</v>
      </c>
      <c r="B725">
        <v>137</v>
      </c>
    </row>
    <row r="726" spans="1:2">
      <c r="A726">
        <v>128</v>
      </c>
      <c r="B726">
        <v>147</v>
      </c>
    </row>
    <row r="727" spans="1:2">
      <c r="A727">
        <v>132</v>
      </c>
      <c r="B727">
        <v>157</v>
      </c>
    </row>
    <row r="728" spans="1:2">
      <c r="A728">
        <v>114</v>
      </c>
      <c r="B728">
        <v>139</v>
      </c>
    </row>
    <row r="729" spans="1:2">
      <c r="A729">
        <v>112</v>
      </c>
      <c r="B729">
        <v>128</v>
      </c>
    </row>
    <row r="730" spans="1:2">
      <c r="A730">
        <v>100</v>
      </c>
      <c r="B730">
        <v>117</v>
      </c>
    </row>
    <row r="731" spans="1:2">
      <c r="A731">
        <v>137</v>
      </c>
      <c r="B731">
        <v>155</v>
      </c>
    </row>
    <row r="732" spans="1:2">
      <c r="A732">
        <v>164</v>
      </c>
      <c r="B732">
        <v>186</v>
      </c>
    </row>
    <row r="733" spans="1:2">
      <c r="A733">
        <v>141</v>
      </c>
      <c r="B733">
        <v>155</v>
      </c>
    </row>
    <row r="734" spans="1:2">
      <c r="A734">
        <v>143</v>
      </c>
      <c r="B734">
        <v>174</v>
      </c>
    </row>
    <row r="735" spans="1:2">
      <c r="A735">
        <v>146</v>
      </c>
      <c r="B735">
        <v>171</v>
      </c>
    </row>
    <row r="736" spans="1:2">
      <c r="A736">
        <v>144</v>
      </c>
      <c r="B736">
        <v>178</v>
      </c>
    </row>
    <row r="737" spans="1:2">
      <c r="A737">
        <v>108</v>
      </c>
      <c r="B737">
        <v>131</v>
      </c>
    </row>
    <row r="738" spans="1:2">
      <c r="A738">
        <v>146</v>
      </c>
      <c r="B738">
        <v>174</v>
      </c>
    </row>
    <row r="739" spans="1:2">
      <c r="A739">
        <v>150</v>
      </c>
      <c r="B739">
        <v>184</v>
      </c>
    </row>
    <row r="740" spans="1:2">
      <c r="A740">
        <v>153</v>
      </c>
      <c r="B740">
        <v>184</v>
      </c>
    </row>
    <row r="741" spans="1:2">
      <c r="A741">
        <v>142</v>
      </c>
      <c r="B741">
        <v>158</v>
      </c>
    </row>
    <row r="742" spans="1:2">
      <c r="A742">
        <v>142</v>
      </c>
      <c r="B742">
        <v>171</v>
      </c>
    </row>
    <row r="743" spans="1:2">
      <c r="A743">
        <v>142</v>
      </c>
      <c r="B743">
        <v>164</v>
      </c>
    </row>
    <row r="744" spans="1:2">
      <c r="A744">
        <v>168</v>
      </c>
      <c r="B744">
        <v>202</v>
      </c>
    </row>
    <row r="745" spans="1:2">
      <c r="A745">
        <v>135</v>
      </c>
      <c r="B745">
        <v>159</v>
      </c>
    </row>
    <row r="746" spans="1:2">
      <c r="A746">
        <v>131</v>
      </c>
      <c r="B746">
        <v>156</v>
      </c>
    </row>
    <row r="747" spans="1:2">
      <c r="A747">
        <v>141</v>
      </c>
      <c r="B747">
        <v>181</v>
      </c>
    </row>
    <row r="748" spans="1:2">
      <c r="A748">
        <v>114</v>
      </c>
      <c r="B748">
        <v>134</v>
      </c>
    </row>
    <row r="749" spans="1:2">
      <c r="A749">
        <v>129</v>
      </c>
      <c r="B749">
        <v>148</v>
      </c>
    </row>
    <row r="750" spans="1:2">
      <c r="A750">
        <v>131</v>
      </c>
      <c r="B750">
        <v>159</v>
      </c>
    </row>
    <row r="751" spans="1:2">
      <c r="A751">
        <v>136</v>
      </c>
      <c r="B751">
        <v>158</v>
      </c>
    </row>
    <row r="752" spans="1:2">
      <c r="A752">
        <v>125</v>
      </c>
      <c r="B752">
        <v>147</v>
      </c>
    </row>
    <row r="753" spans="1:2">
      <c r="A753">
        <v>102</v>
      </c>
      <c r="B753">
        <v>120</v>
      </c>
    </row>
    <row r="754" spans="1:2">
      <c r="A754">
        <v>142</v>
      </c>
      <c r="B754">
        <v>165</v>
      </c>
    </row>
    <row r="755" spans="1:2">
      <c r="A755">
        <v>117</v>
      </c>
      <c r="B755">
        <v>136</v>
      </c>
    </row>
    <row r="756" spans="1:2">
      <c r="A756">
        <v>152</v>
      </c>
      <c r="B756">
        <v>179</v>
      </c>
    </row>
    <row r="757" spans="1:2">
      <c r="A757">
        <v>133</v>
      </c>
      <c r="B757">
        <v>172</v>
      </c>
    </row>
    <row r="758" spans="1:2">
      <c r="A758">
        <v>144</v>
      </c>
      <c r="B758">
        <v>173</v>
      </c>
    </row>
    <row r="759" spans="1:2">
      <c r="A759">
        <v>101</v>
      </c>
      <c r="B759">
        <v>114</v>
      </c>
    </row>
    <row r="760" spans="1:2">
      <c r="A760">
        <v>145</v>
      </c>
      <c r="B760">
        <v>171</v>
      </c>
    </row>
    <row r="761" spans="1:2">
      <c r="A761">
        <v>143</v>
      </c>
      <c r="B761">
        <v>165</v>
      </c>
    </row>
    <row r="762" spans="1:2">
      <c r="A762">
        <v>159</v>
      </c>
      <c r="B762">
        <v>179</v>
      </c>
    </row>
    <row r="763" spans="1:2">
      <c r="A763">
        <v>148</v>
      </c>
      <c r="B763">
        <v>167</v>
      </c>
    </row>
    <row r="764" spans="1:2">
      <c r="A764">
        <v>141</v>
      </c>
      <c r="B764">
        <v>173</v>
      </c>
    </row>
    <row r="765" spans="1:2">
      <c r="A765">
        <v>111</v>
      </c>
      <c r="B765">
        <v>129</v>
      </c>
    </row>
    <row r="766" spans="1:2">
      <c r="A766">
        <v>114</v>
      </c>
      <c r="B766">
        <v>128</v>
      </c>
    </row>
    <row r="767" spans="1:2">
      <c r="A767">
        <v>132</v>
      </c>
      <c r="B767">
        <v>156</v>
      </c>
    </row>
    <row r="768" spans="1:2">
      <c r="A768">
        <v>102</v>
      </c>
      <c r="B768">
        <v>124</v>
      </c>
    </row>
    <row r="769" spans="1:2">
      <c r="A769">
        <v>146</v>
      </c>
      <c r="B769">
        <v>169</v>
      </c>
    </row>
    <row r="770" spans="1:2">
      <c r="A770">
        <v>100</v>
      </c>
      <c r="B770">
        <v>111</v>
      </c>
    </row>
    <row r="771" spans="1:2">
      <c r="A771">
        <v>156</v>
      </c>
      <c r="B771">
        <v>183</v>
      </c>
    </row>
    <row r="772" spans="1:2">
      <c r="A772">
        <v>140</v>
      </c>
      <c r="B772">
        <v>166</v>
      </c>
    </row>
    <row r="773" spans="1:2">
      <c r="A773">
        <v>106</v>
      </c>
      <c r="B773">
        <v>127</v>
      </c>
    </row>
    <row r="774" spans="1:2">
      <c r="A774">
        <v>120</v>
      </c>
      <c r="B774">
        <v>138</v>
      </c>
    </row>
    <row r="775" spans="1:2">
      <c r="A775">
        <v>143</v>
      </c>
      <c r="B775">
        <v>162</v>
      </c>
    </row>
    <row r="776" spans="1:2">
      <c r="A776">
        <v>150</v>
      </c>
      <c r="B776">
        <v>183</v>
      </c>
    </row>
    <row r="777" spans="1:2">
      <c r="A777">
        <v>167</v>
      </c>
      <c r="B777">
        <v>205</v>
      </c>
    </row>
    <row r="778" spans="1:2">
      <c r="A778">
        <v>141</v>
      </c>
      <c r="B778">
        <v>164</v>
      </c>
    </row>
    <row r="779" spans="1:2">
      <c r="A779">
        <v>145</v>
      </c>
      <c r="B779">
        <v>164</v>
      </c>
    </row>
    <row r="780" spans="1:2">
      <c r="A780">
        <v>148</v>
      </c>
      <c r="B780">
        <v>176</v>
      </c>
    </row>
    <row r="781" spans="1:2">
      <c r="A781">
        <v>153</v>
      </c>
      <c r="B781">
        <v>178</v>
      </c>
    </row>
    <row r="782" spans="1:2">
      <c r="A782">
        <v>100</v>
      </c>
      <c r="B782">
        <v>121</v>
      </c>
    </row>
    <row r="783" spans="1:2">
      <c r="A783">
        <v>164</v>
      </c>
      <c r="B783">
        <v>195</v>
      </c>
    </row>
    <row r="784" spans="1:2">
      <c r="A784">
        <v>118</v>
      </c>
      <c r="B784">
        <v>137</v>
      </c>
    </row>
    <row r="785" spans="1:2">
      <c r="A785">
        <v>151</v>
      </c>
      <c r="B785">
        <v>174</v>
      </c>
    </row>
    <row r="786" spans="1:2">
      <c r="A786">
        <v>116</v>
      </c>
      <c r="B786">
        <v>138</v>
      </c>
    </row>
    <row r="787" spans="1:2">
      <c r="A787">
        <v>172</v>
      </c>
      <c r="B787">
        <v>208</v>
      </c>
    </row>
    <row r="788" spans="1:2">
      <c r="A788">
        <v>149</v>
      </c>
      <c r="B788">
        <v>185</v>
      </c>
    </row>
    <row r="789" spans="1:2">
      <c r="A789">
        <v>145</v>
      </c>
      <c r="B789">
        <v>173</v>
      </c>
    </row>
    <row r="790" spans="1:2">
      <c r="A790">
        <v>147</v>
      </c>
      <c r="B790">
        <v>172</v>
      </c>
    </row>
    <row r="791" spans="1:2">
      <c r="A791">
        <v>101</v>
      </c>
      <c r="B791">
        <v>115</v>
      </c>
    </row>
    <row r="792" spans="1:2">
      <c r="A792">
        <v>146</v>
      </c>
      <c r="B792">
        <v>179</v>
      </c>
    </row>
    <row r="793" spans="1:2">
      <c r="A793">
        <v>161</v>
      </c>
      <c r="B793">
        <v>177</v>
      </c>
    </row>
    <row r="794" spans="1:2">
      <c r="A794">
        <v>101</v>
      </c>
      <c r="B794">
        <v>114</v>
      </c>
    </row>
    <row r="795" spans="1:2">
      <c r="A795">
        <v>150</v>
      </c>
      <c r="B795">
        <v>177</v>
      </c>
    </row>
    <row r="796" spans="1:2">
      <c r="A796">
        <v>143</v>
      </c>
      <c r="B796">
        <v>176</v>
      </c>
    </row>
    <row r="797" spans="1:2">
      <c r="A797">
        <v>138</v>
      </c>
      <c r="B797">
        <v>162</v>
      </c>
    </row>
    <row r="798" spans="1:2">
      <c r="A798">
        <v>105</v>
      </c>
      <c r="B798">
        <v>124</v>
      </c>
    </row>
    <row r="799" spans="1:2">
      <c r="A799">
        <v>107</v>
      </c>
      <c r="B799">
        <v>127</v>
      </c>
    </row>
    <row r="800" spans="1:2">
      <c r="A800">
        <v>127</v>
      </c>
      <c r="B800">
        <v>154</v>
      </c>
    </row>
    <row r="801" spans="1:2">
      <c r="A801">
        <v>153</v>
      </c>
      <c r="B801">
        <v>182</v>
      </c>
    </row>
    <row r="802" spans="1:2">
      <c r="A802">
        <v>149</v>
      </c>
      <c r="B802">
        <v>179</v>
      </c>
    </row>
    <row r="803" spans="1:2">
      <c r="A803">
        <v>113</v>
      </c>
      <c r="B803">
        <v>138</v>
      </c>
    </row>
    <row r="804" spans="1:2">
      <c r="A804">
        <v>145</v>
      </c>
      <c r="B804">
        <v>173</v>
      </c>
    </row>
    <row r="805" spans="1:2">
      <c r="A805">
        <v>143</v>
      </c>
      <c r="B805">
        <v>181</v>
      </c>
    </row>
    <row r="806" spans="1:2">
      <c r="A806">
        <v>145</v>
      </c>
      <c r="B806">
        <v>171</v>
      </c>
    </row>
    <row r="807" spans="1:2">
      <c r="A807">
        <v>114</v>
      </c>
      <c r="B807">
        <v>139</v>
      </c>
    </row>
    <row r="808" spans="1:2">
      <c r="A808">
        <v>106</v>
      </c>
      <c r="B808">
        <v>131</v>
      </c>
    </row>
    <row r="809" spans="1:2">
      <c r="A809">
        <v>116</v>
      </c>
      <c r="B809">
        <v>133</v>
      </c>
    </row>
    <row r="810" spans="1:2">
      <c r="A810">
        <v>118</v>
      </c>
      <c r="B810">
        <v>132</v>
      </c>
    </row>
    <row r="811" spans="1:2">
      <c r="A811">
        <v>142</v>
      </c>
      <c r="B811">
        <v>164</v>
      </c>
    </row>
    <row r="812" spans="1:2">
      <c r="A812">
        <v>139</v>
      </c>
      <c r="B812">
        <v>162</v>
      </c>
    </row>
    <row r="813" spans="1:2">
      <c r="A813">
        <v>154</v>
      </c>
      <c r="B813">
        <v>179</v>
      </c>
    </row>
    <row r="814" spans="1:2">
      <c r="A814">
        <v>136</v>
      </c>
      <c r="B814">
        <v>166</v>
      </c>
    </row>
    <row r="815" spans="1:2">
      <c r="A815">
        <v>112</v>
      </c>
      <c r="B815">
        <v>141</v>
      </c>
    </row>
    <row r="816" spans="1:2">
      <c r="A816">
        <v>101</v>
      </c>
      <c r="B816">
        <v>115</v>
      </c>
    </row>
    <row r="817" spans="1:2">
      <c r="A817">
        <v>142</v>
      </c>
      <c r="B817">
        <v>172</v>
      </c>
    </row>
    <row r="818" spans="1:2">
      <c r="A818">
        <v>103</v>
      </c>
      <c r="B818">
        <v>120</v>
      </c>
    </row>
    <row r="819" spans="1:2">
      <c r="A819">
        <v>161</v>
      </c>
      <c r="B819">
        <v>190</v>
      </c>
    </row>
    <row r="820" spans="1:2">
      <c r="A820">
        <v>148</v>
      </c>
      <c r="B820">
        <v>166</v>
      </c>
    </row>
    <row r="821" spans="1:2">
      <c r="A821">
        <v>145</v>
      </c>
      <c r="B821">
        <v>181</v>
      </c>
    </row>
    <row r="822" spans="1:2">
      <c r="A822">
        <v>158</v>
      </c>
      <c r="B822">
        <v>183</v>
      </c>
    </row>
    <row r="823" spans="1:2">
      <c r="A823">
        <v>142</v>
      </c>
      <c r="B823">
        <v>168</v>
      </c>
    </row>
    <row r="824" spans="1:2">
      <c r="A824">
        <v>116</v>
      </c>
      <c r="B824">
        <v>128</v>
      </c>
    </row>
    <row r="825" spans="1:2">
      <c r="A825">
        <v>148</v>
      </c>
      <c r="B825">
        <v>173</v>
      </c>
    </row>
    <row r="826" spans="1:2">
      <c r="A826">
        <v>149</v>
      </c>
      <c r="B826">
        <v>172</v>
      </c>
    </row>
    <row r="827" spans="1:2">
      <c r="A827">
        <v>108</v>
      </c>
      <c r="B827">
        <v>121</v>
      </c>
    </row>
    <row r="828" spans="1:2">
      <c r="A828">
        <v>170</v>
      </c>
      <c r="B828">
        <v>192</v>
      </c>
    </row>
    <row r="829" spans="1:2">
      <c r="A829">
        <v>104</v>
      </c>
      <c r="B829">
        <v>123</v>
      </c>
    </row>
    <row r="830" spans="1:2">
      <c r="A830">
        <v>100</v>
      </c>
      <c r="B830">
        <v>118</v>
      </c>
    </row>
    <row r="831" spans="1:2">
      <c r="A831">
        <v>124</v>
      </c>
      <c r="B831">
        <v>146</v>
      </c>
    </row>
    <row r="832" spans="1:2">
      <c r="A832">
        <v>170</v>
      </c>
      <c r="B832">
        <v>190</v>
      </c>
    </row>
    <row r="833" spans="1:2">
      <c r="A833">
        <v>117</v>
      </c>
      <c r="B833">
        <v>130</v>
      </c>
    </row>
    <row r="834" spans="1:2">
      <c r="A834">
        <v>177</v>
      </c>
      <c r="B834">
        <v>205</v>
      </c>
    </row>
    <row r="835" spans="1:2">
      <c r="A835">
        <v>146</v>
      </c>
      <c r="B835">
        <v>181</v>
      </c>
    </row>
    <row r="836" spans="1:2">
      <c r="A836">
        <v>114</v>
      </c>
      <c r="B836">
        <v>135</v>
      </c>
    </row>
    <row r="837" spans="1:2">
      <c r="A837">
        <v>162</v>
      </c>
      <c r="B837">
        <v>185</v>
      </c>
    </row>
    <row r="838" spans="1:2">
      <c r="A838">
        <v>158</v>
      </c>
      <c r="B838">
        <v>190</v>
      </c>
    </row>
    <row r="839" spans="1:2">
      <c r="A839">
        <v>108</v>
      </c>
      <c r="B839">
        <v>127</v>
      </c>
    </row>
    <row r="840" spans="1:2">
      <c r="A840">
        <v>146</v>
      </c>
      <c r="B840">
        <v>181</v>
      </c>
    </row>
    <row r="841" spans="1:2">
      <c r="A841">
        <v>141</v>
      </c>
      <c r="B841">
        <v>163</v>
      </c>
    </row>
    <row r="842" spans="1:2">
      <c r="A842">
        <v>141</v>
      </c>
      <c r="B842">
        <v>169</v>
      </c>
    </row>
    <row r="843" spans="1:2">
      <c r="A843">
        <v>143</v>
      </c>
      <c r="B843">
        <v>171</v>
      </c>
    </row>
    <row r="844" spans="1:2">
      <c r="A844">
        <v>127</v>
      </c>
      <c r="B844">
        <v>142</v>
      </c>
    </row>
    <row r="845" spans="1:2">
      <c r="A845">
        <v>108</v>
      </c>
      <c r="B845">
        <v>130</v>
      </c>
    </row>
    <row r="846" spans="1:2">
      <c r="A846">
        <v>120</v>
      </c>
      <c r="B846">
        <v>136</v>
      </c>
    </row>
    <row r="847" spans="1:2">
      <c r="A847">
        <v>121</v>
      </c>
      <c r="B847">
        <v>145</v>
      </c>
    </row>
    <row r="848" spans="1:2">
      <c r="A848">
        <v>101</v>
      </c>
      <c r="B848">
        <v>113</v>
      </c>
    </row>
    <row r="849" spans="1:2">
      <c r="A849">
        <v>131</v>
      </c>
      <c r="B849">
        <v>151</v>
      </c>
    </row>
    <row r="850" spans="1:2">
      <c r="A850">
        <v>115</v>
      </c>
      <c r="B850">
        <v>136</v>
      </c>
    </row>
    <row r="851" spans="1:2">
      <c r="A851">
        <v>137</v>
      </c>
      <c r="B851">
        <v>160</v>
      </c>
    </row>
    <row r="852" spans="1:2">
      <c r="A852">
        <v>152</v>
      </c>
      <c r="B852">
        <v>172</v>
      </c>
    </row>
    <row r="853" spans="1:2">
      <c r="A853">
        <v>168</v>
      </c>
      <c r="B853">
        <v>197</v>
      </c>
    </row>
    <row r="854" spans="1:2">
      <c r="A854">
        <v>144</v>
      </c>
      <c r="B854">
        <v>175</v>
      </c>
    </row>
    <row r="855" spans="1:2">
      <c r="A855">
        <v>141</v>
      </c>
      <c r="B855">
        <v>173</v>
      </c>
    </row>
    <row r="856" spans="1:2">
      <c r="A856">
        <v>123</v>
      </c>
      <c r="B856">
        <v>143</v>
      </c>
    </row>
    <row r="857" spans="1:2">
      <c r="A857">
        <v>148</v>
      </c>
      <c r="B857">
        <v>176</v>
      </c>
    </row>
    <row r="858" spans="1:2">
      <c r="A858">
        <v>103</v>
      </c>
      <c r="B858">
        <v>111</v>
      </c>
    </row>
    <row r="859" spans="1:2">
      <c r="A859">
        <v>138</v>
      </c>
      <c r="B859">
        <v>160</v>
      </c>
    </row>
    <row r="860" spans="1:2">
      <c r="A860">
        <v>164</v>
      </c>
      <c r="B860">
        <v>198</v>
      </c>
    </row>
    <row r="861" spans="1:2">
      <c r="A861">
        <v>158</v>
      </c>
      <c r="B861">
        <v>176</v>
      </c>
    </row>
    <row r="862" spans="1:2">
      <c r="A862">
        <v>157</v>
      </c>
      <c r="B862">
        <v>173</v>
      </c>
    </row>
    <row r="863" spans="1:2">
      <c r="A863">
        <v>142</v>
      </c>
      <c r="B863">
        <v>167</v>
      </c>
    </row>
    <row r="864" spans="1:2">
      <c r="A864">
        <v>167</v>
      </c>
      <c r="B864">
        <v>192</v>
      </c>
    </row>
    <row r="865" spans="1:2">
      <c r="A865">
        <v>161</v>
      </c>
      <c r="B865">
        <v>182</v>
      </c>
    </row>
    <row r="866" spans="1:2">
      <c r="A866">
        <v>145</v>
      </c>
      <c r="B866">
        <v>166</v>
      </c>
    </row>
    <row r="867" spans="1:2">
      <c r="A867">
        <v>164</v>
      </c>
      <c r="B867">
        <v>187</v>
      </c>
    </row>
    <row r="868" spans="1:2">
      <c r="A868">
        <v>120</v>
      </c>
      <c r="B868">
        <v>138</v>
      </c>
    </row>
    <row r="869" spans="1:2">
      <c r="A869">
        <v>137</v>
      </c>
      <c r="B869">
        <v>153</v>
      </c>
    </row>
    <row r="870" spans="1:2">
      <c r="A870">
        <v>142</v>
      </c>
      <c r="B870">
        <v>167</v>
      </c>
    </row>
    <row r="871" spans="1:2">
      <c r="A871">
        <v>157</v>
      </c>
      <c r="B871">
        <v>188</v>
      </c>
    </row>
    <row r="872" spans="1:2">
      <c r="A872">
        <v>136</v>
      </c>
      <c r="B872">
        <v>148</v>
      </c>
    </row>
    <row r="873" spans="1:2">
      <c r="A873">
        <v>143</v>
      </c>
      <c r="B873">
        <v>175</v>
      </c>
    </row>
    <row r="874" spans="1:2">
      <c r="A874">
        <v>138</v>
      </c>
      <c r="B874">
        <v>162</v>
      </c>
    </row>
    <row r="875" spans="1:2">
      <c r="A875">
        <v>145</v>
      </c>
      <c r="B875">
        <v>175</v>
      </c>
    </row>
    <row r="876" spans="1:2">
      <c r="A876">
        <v>144</v>
      </c>
      <c r="B876">
        <v>159</v>
      </c>
    </row>
    <row r="877" spans="1:2">
      <c r="A877">
        <v>141</v>
      </c>
      <c r="B877">
        <v>161</v>
      </c>
    </row>
    <row r="878" spans="1:2">
      <c r="A878">
        <v>116</v>
      </c>
      <c r="B878">
        <v>135</v>
      </c>
    </row>
    <row r="879" spans="1:2">
      <c r="A879">
        <v>140</v>
      </c>
      <c r="B879">
        <v>168</v>
      </c>
    </row>
    <row r="880" spans="1:2">
      <c r="A880">
        <v>163</v>
      </c>
      <c r="B880">
        <v>197</v>
      </c>
    </row>
    <row r="881" spans="1:2">
      <c r="A881">
        <v>180</v>
      </c>
      <c r="B881">
        <v>210</v>
      </c>
    </row>
    <row r="882" spans="1:2">
      <c r="A882">
        <v>109</v>
      </c>
      <c r="B882">
        <v>123</v>
      </c>
    </row>
    <row r="883" spans="1:2">
      <c r="A883">
        <v>147</v>
      </c>
      <c r="B883">
        <v>173</v>
      </c>
    </row>
    <row r="884" spans="1:2">
      <c r="A884">
        <v>127</v>
      </c>
      <c r="B884">
        <v>146</v>
      </c>
    </row>
    <row r="885" spans="1:2">
      <c r="A885">
        <v>156</v>
      </c>
      <c r="B885">
        <v>187</v>
      </c>
    </row>
    <row r="886" spans="1:2">
      <c r="A886">
        <v>134</v>
      </c>
      <c r="B886">
        <v>164</v>
      </c>
    </row>
    <row r="887" spans="1:2">
      <c r="A887">
        <v>154</v>
      </c>
      <c r="B887">
        <v>184</v>
      </c>
    </row>
    <row r="888" spans="1:2">
      <c r="A888">
        <v>108</v>
      </c>
      <c r="B888">
        <v>132</v>
      </c>
    </row>
    <row r="889" spans="1:2">
      <c r="A889">
        <v>108</v>
      </c>
      <c r="B889">
        <v>124</v>
      </c>
    </row>
    <row r="890" spans="1:2">
      <c r="A890">
        <v>118</v>
      </c>
      <c r="B890">
        <v>137</v>
      </c>
    </row>
    <row r="891" spans="1:2">
      <c r="A891">
        <v>130</v>
      </c>
      <c r="B891">
        <v>149</v>
      </c>
    </row>
    <row r="892" spans="1:2">
      <c r="A892">
        <v>101</v>
      </c>
      <c r="B892">
        <v>123</v>
      </c>
    </row>
    <row r="893" spans="1:2">
      <c r="A893">
        <v>101</v>
      </c>
      <c r="B893">
        <v>126</v>
      </c>
    </row>
    <row r="894" spans="1:2">
      <c r="A894">
        <v>129</v>
      </c>
      <c r="B894">
        <v>158</v>
      </c>
    </row>
    <row r="895" spans="1:2">
      <c r="A895">
        <v>122</v>
      </c>
      <c r="B895">
        <v>144</v>
      </c>
    </row>
    <row r="896" spans="1:2">
      <c r="A896">
        <v>153</v>
      </c>
      <c r="B896">
        <v>191</v>
      </c>
    </row>
    <row r="897" spans="1:2">
      <c r="A897">
        <v>125</v>
      </c>
      <c r="B897">
        <v>145</v>
      </c>
    </row>
    <row r="898" spans="1:2">
      <c r="A898">
        <v>107</v>
      </c>
      <c r="B898">
        <v>126</v>
      </c>
    </row>
    <row r="899" spans="1:2">
      <c r="A899">
        <v>129</v>
      </c>
      <c r="B899">
        <v>149</v>
      </c>
    </row>
    <row r="900" spans="1:2">
      <c r="A900">
        <v>150</v>
      </c>
      <c r="B900">
        <v>171</v>
      </c>
    </row>
    <row r="901" spans="1:2">
      <c r="A901">
        <v>127</v>
      </c>
      <c r="B901">
        <v>145</v>
      </c>
    </row>
    <row r="902" spans="1:2">
      <c r="A902">
        <v>145</v>
      </c>
      <c r="B902">
        <v>180</v>
      </c>
    </row>
    <row r="903" spans="1:2">
      <c r="A903">
        <v>145</v>
      </c>
      <c r="B903">
        <v>169</v>
      </c>
    </row>
    <row r="904" spans="1:2">
      <c r="A904">
        <v>169</v>
      </c>
      <c r="B904">
        <v>189</v>
      </c>
    </row>
    <row r="905" spans="1:2">
      <c r="A905">
        <v>121</v>
      </c>
      <c r="B905">
        <v>141</v>
      </c>
    </row>
    <row r="906" spans="1:2">
      <c r="A906">
        <v>140</v>
      </c>
      <c r="B906">
        <v>165</v>
      </c>
    </row>
    <row r="907" spans="1:2">
      <c r="A907">
        <v>142</v>
      </c>
      <c r="B907">
        <v>174</v>
      </c>
    </row>
    <row r="908" spans="1:2">
      <c r="A908">
        <v>151</v>
      </c>
      <c r="B908">
        <v>185</v>
      </c>
    </row>
    <row r="909" spans="1:2">
      <c r="A909">
        <v>107</v>
      </c>
      <c r="B909">
        <v>131</v>
      </c>
    </row>
    <row r="910" spans="1:2">
      <c r="A910">
        <v>142</v>
      </c>
      <c r="B910">
        <v>166</v>
      </c>
    </row>
    <row r="911" spans="1:2">
      <c r="A911">
        <v>173</v>
      </c>
      <c r="B911">
        <v>200</v>
      </c>
    </row>
    <row r="912" spans="1:2">
      <c r="A912">
        <v>155</v>
      </c>
      <c r="B912">
        <v>173</v>
      </c>
    </row>
    <row r="913" spans="1:2">
      <c r="A913">
        <v>145</v>
      </c>
      <c r="B913">
        <v>171</v>
      </c>
    </row>
    <row r="914" spans="1:2">
      <c r="A914">
        <v>143</v>
      </c>
      <c r="B914">
        <v>164</v>
      </c>
    </row>
    <row r="915" spans="1:2">
      <c r="A915">
        <v>113</v>
      </c>
      <c r="B915">
        <v>143</v>
      </c>
    </row>
    <row r="916" spans="1:2">
      <c r="A916">
        <v>151</v>
      </c>
      <c r="B916">
        <v>178</v>
      </c>
    </row>
    <row r="917" spans="1:2">
      <c r="A917">
        <v>178</v>
      </c>
      <c r="B917">
        <v>209</v>
      </c>
    </row>
    <row r="918" spans="1:2">
      <c r="A918">
        <v>111</v>
      </c>
      <c r="B918">
        <v>121</v>
      </c>
    </row>
    <row r="919" spans="1:2">
      <c r="A919">
        <v>132</v>
      </c>
      <c r="B919">
        <v>167</v>
      </c>
    </row>
    <row r="920" spans="1:2">
      <c r="A920">
        <v>148</v>
      </c>
      <c r="B920">
        <v>171</v>
      </c>
    </row>
    <row r="921" spans="1:2">
      <c r="A921">
        <v>125</v>
      </c>
      <c r="B921">
        <v>146</v>
      </c>
    </row>
    <row r="922" spans="1:2">
      <c r="A922">
        <v>140</v>
      </c>
      <c r="B922">
        <v>166</v>
      </c>
    </row>
    <row r="923" spans="1:2">
      <c r="A923">
        <v>116</v>
      </c>
      <c r="B923">
        <v>132</v>
      </c>
    </row>
    <row r="924" spans="1:2">
      <c r="A924">
        <v>120</v>
      </c>
      <c r="B924">
        <v>150</v>
      </c>
    </row>
    <row r="925" spans="1:2">
      <c r="A925">
        <v>112</v>
      </c>
      <c r="B925">
        <v>135</v>
      </c>
    </row>
    <row r="926" spans="1:2">
      <c r="A926">
        <v>152</v>
      </c>
      <c r="B926">
        <v>172</v>
      </c>
    </row>
    <row r="927" spans="1:2">
      <c r="A927">
        <v>157</v>
      </c>
      <c r="B927">
        <v>177</v>
      </c>
    </row>
    <row r="928" spans="1:2">
      <c r="A928">
        <v>101</v>
      </c>
      <c r="B928">
        <v>118</v>
      </c>
    </row>
    <row r="929" spans="1:2">
      <c r="A929">
        <v>113</v>
      </c>
      <c r="B929">
        <v>125</v>
      </c>
    </row>
    <row r="930" spans="1:2">
      <c r="A930">
        <v>104</v>
      </c>
      <c r="B930">
        <v>122</v>
      </c>
    </row>
    <row r="931" spans="1:2">
      <c r="A931">
        <v>144</v>
      </c>
      <c r="B931">
        <v>167</v>
      </c>
    </row>
    <row r="932" spans="1:2">
      <c r="A932">
        <v>142</v>
      </c>
      <c r="B932">
        <v>172</v>
      </c>
    </row>
    <row r="933" spans="1:2">
      <c r="A933">
        <v>160</v>
      </c>
      <c r="B933">
        <v>194</v>
      </c>
    </row>
    <row r="934" spans="1:2">
      <c r="A934">
        <v>100</v>
      </c>
      <c r="B934">
        <v>114</v>
      </c>
    </row>
    <row r="935" spans="1:2">
      <c r="A935">
        <v>124</v>
      </c>
      <c r="B935">
        <v>141</v>
      </c>
    </row>
    <row r="936" spans="1:2">
      <c r="A936">
        <v>127</v>
      </c>
      <c r="B936">
        <v>139</v>
      </c>
    </row>
    <row r="937" spans="1:2">
      <c r="A937">
        <v>113</v>
      </c>
      <c r="B937">
        <v>135</v>
      </c>
    </row>
    <row r="938" spans="1:2">
      <c r="A938">
        <v>107</v>
      </c>
      <c r="B938">
        <v>117</v>
      </c>
    </row>
    <row r="939" spans="1:2">
      <c r="A939">
        <v>102</v>
      </c>
      <c r="B939">
        <v>116</v>
      </c>
    </row>
    <row r="940" spans="1:2">
      <c r="A940">
        <v>153</v>
      </c>
      <c r="B940">
        <v>172</v>
      </c>
    </row>
    <row r="941" spans="1:2">
      <c r="A941">
        <v>136</v>
      </c>
      <c r="B941">
        <v>154</v>
      </c>
    </row>
    <row r="942" spans="1:2">
      <c r="A942">
        <v>145</v>
      </c>
      <c r="B942">
        <v>170</v>
      </c>
    </row>
    <row r="943" spans="1:2">
      <c r="A943">
        <v>112</v>
      </c>
      <c r="B943">
        <v>133</v>
      </c>
    </row>
    <row r="944" spans="1:2">
      <c r="A944">
        <v>147</v>
      </c>
      <c r="B944">
        <v>173</v>
      </c>
    </row>
    <row r="945" spans="1:2">
      <c r="A945">
        <v>139</v>
      </c>
      <c r="B945">
        <v>170</v>
      </c>
    </row>
    <row r="946" spans="1:2">
      <c r="A946">
        <v>144</v>
      </c>
      <c r="B946">
        <v>176</v>
      </c>
    </row>
    <row r="947" spans="1:2">
      <c r="A947">
        <v>143</v>
      </c>
      <c r="B947">
        <v>171</v>
      </c>
    </row>
    <row r="948" spans="1:2">
      <c r="A948">
        <v>154</v>
      </c>
      <c r="B948">
        <v>185</v>
      </c>
    </row>
    <row r="949" spans="1:2">
      <c r="A949">
        <v>102</v>
      </c>
      <c r="B949">
        <v>122</v>
      </c>
    </row>
    <row r="950" spans="1:2">
      <c r="A950">
        <v>140</v>
      </c>
      <c r="B950">
        <v>163</v>
      </c>
    </row>
    <row r="951" spans="1:2">
      <c r="A951">
        <v>117</v>
      </c>
      <c r="B951">
        <v>131</v>
      </c>
    </row>
    <row r="952" spans="1:2">
      <c r="A952">
        <v>147</v>
      </c>
      <c r="B952">
        <v>167</v>
      </c>
    </row>
    <row r="953" spans="1:2">
      <c r="A953">
        <v>149</v>
      </c>
      <c r="B953">
        <v>170</v>
      </c>
    </row>
    <row r="954" spans="1:2">
      <c r="A954">
        <v>154</v>
      </c>
      <c r="B954">
        <v>180</v>
      </c>
    </row>
    <row r="955" spans="1:2">
      <c r="A955">
        <v>146</v>
      </c>
      <c r="B955">
        <v>171</v>
      </c>
    </row>
    <row r="956" spans="1:2">
      <c r="A956">
        <v>168</v>
      </c>
      <c r="B956">
        <v>195</v>
      </c>
    </row>
    <row r="957" spans="1:2">
      <c r="A957">
        <v>121</v>
      </c>
      <c r="B957">
        <v>143</v>
      </c>
    </row>
    <row r="958" spans="1:2">
      <c r="A958">
        <v>145</v>
      </c>
      <c r="B958">
        <v>167</v>
      </c>
    </row>
    <row r="959" spans="1:2">
      <c r="A959">
        <v>157</v>
      </c>
      <c r="B959">
        <v>174</v>
      </c>
    </row>
    <row r="960" spans="1:2">
      <c r="A960">
        <v>158</v>
      </c>
      <c r="B960">
        <v>187</v>
      </c>
    </row>
    <row r="961" spans="1:2">
      <c r="A961">
        <v>149</v>
      </c>
      <c r="B961">
        <v>176</v>
      </c>
    </row>
    <row r="962" spans="1:2">
      <c r="A962">
        <v>151</v>
      </c>
      <c r="B962">
        <v>175</v>
      </c>
    </row>
    <row r="963" spans="1:2">
      <c r="A963">
        <v>141</v>
      </c>
      <c r="B963">
        <v>175</v>
      </c>
    </row>
    <row r="964" spans="1:2">
      <c r="A964">
        <v>145</v>
      </c>
      <c r="B964">
        <v>171</v>
      </c>
    </row>
    <row r="965" spans="1:2">
      <c r="A965">
        <v>145</v>
      </c>
      <c r="B965">
        <v>171</v>
      </c>
    </row>
    <row r="966" spans="1:2">
      <c r="A966">
        <v>106</v>
      </c>
      <c r="B966">
        <v>124</v>
      </c>
    </row>
    <row r="967" spans="1:2">
      <c r="A967">
        <v>125</v>
      </c>
      <c r="B967">
        <v>143</v>
      </c>
    </row>
    <row r="968" spans="1:2">
      <c r="A968">
        <v>126</v>
      </c>
      <c r="B968">
        <v>149</v>
      </c>
    </row>
    <row r="969" spans="1:2">
      <c r="A969">
        <v>174</v>
      </c>
      <c r="B969">
        <v>197</v>
      </c>
    </row>
    <row r="970" spans="1:2">
      <c r="A970">
        <v>109</v>
      </c>
      <c r="B970">
        <v>124</v>
      </c>
    </row>
    <row r="971" spans="1:2">
      <c r="A971">
        <v>129</v>
      </c>
      <c r="B971">
        <v>145</v>
      </c>
    </row>
    <row r="972" spans="1:2">
      <c r="A972">
        <v>152</v>
      </c>
      <c r="B972">
        <v>170</v>
      </c>
    </row>
    <row r="973" spans="1:2">
      <c r="A973">
        <v>109</v>
      </c>
      <c r="B973">
        <v>122</v>
      </c>
    </row>
    <row r="974" spans="1:2">
      <c r="A974">
        <v>142</v>
      </c>
      <c r="B974">
        <v>166</v>
      </c>
    </row>
    <row r="975" spans="1:2">
      <c r="A975">
        <v>100</v>
      </c>
      <c r="B975">
        <v>110</v>
      </c>
    </row>
    <row r="976" spans="1:2">
      <c r="A976">
        <v>144</v>
      </c>
      <c r="B976">
        <v>178</v>
      </c>
    </row>
    <row r="977" spans="1:2">
      <c r="A977">
        <v>100</v>
      </c>
      <c r="B977">
        <v>119</v>
      </c>
    </row>
    <row r="978" spans="1:2">
      <c r="A978">
        <v>121</v>
      </c>
      <c r="B978">
        <v>143</v>
      </c>
    </row>
    <row r="979" spans="1:2">
      <c r="A979">
        <v>108</v>
      </c>
      <c r="B979">
        <v>121</v>
      </c>
    </row>
    <row r="980" spans="1:2">
      <c r="A980">
        <v>101</v>
      </c>
      <c r="B980">
        <v>126</v>
      </c>
    </row>
    <row r="981" spans="1:2">
      <c r="A981">
        <v>116</v>
      </c>
      <c r="B981">
        <v>141</v>
      </c>
    </row>
    <row r="982" spans="1:2">
      <c r="A982">
        <v>100</v>
      </c>
      <c r="B982">
        <v>115</v>
      </c>
    </row>
    <row r="983" spans="1:2">
      <c r="A983">
        <v>135</v>
      </c>
      <c r="B983">
        <v>151</v>
      </c>
    </row>
    <row r="984" spans="1:2">
      <c r="A984">
        <v>162</v>
      </c>
      <c r="B984">
        <v>189</v>
      </c>
    </row>
    <row r="985" spans="1:2">
      <c r="A985">
        <v>145</v>
      </c>
      <c r="B985">
        <v>163</v>
      </c>
    </row>
    <row r="986" spans="1:2">
      <c r="A986">
        <v>110</v>
      </c>
      <c r="B986">
        <v>127</v>
      </c>
    </row>
    <row r="987" spans="1:2">
      <c r="A987">
        <v>114</v>
      </c>
      <c r="B987">
        <v>135</v>
      </c>
    </row>
    <row r="988" spans="1:2">
      <c r="A988">
        <v>144</v>
      </c>
      <c r="B988">
        <v>169</v>
      </c>
    </row>
    <row r="989" spans="1:2">
      <c r="A989">
        <v>164</v>
      </c>
      <c r="B989">
        <v>191</v>
      </c>
    </row>
    <row r="990" spans="1:2">
      <c r="A990">
        <v>172</v>
      </c>
      <c r="B990">
        <v>198</v>
      </c>
    </row>
    <row r="991" spans="1:2">
      <c r="A991">
        <v>151</v>
      </c>
      <c r="B991">
        <v>176</v>
      </c>
    </row>
    <row r="992" spans="1:2">
      <c r="A992">
        <v>124</v>
      </c>
      <c r="B992">
        <v>143</v>
      </c>
    </row>
    <row r="993" spans="1:2">
      <c r="A993">
        <v>157</v>
      </c>
      <c r="B993">
        <v>189</v>
      </c>
    </row>
    <row r="994" spans="1:2">
      <c r="A994">
        <v>119</v>
      </c>
      <c r="B994">
        <v>128</v>
      </c>
    </row>
    <row r="995" spans="1:2">
      <c r="A995">
        <v>130</v>
      </c>
      <c r="B995">
        <v>148</v>
      </c>
    </row>
    <row r="996" spans="1:2">
      <c r="A996">
        <v>112</v>
      </c>
      <c r="B996">
        <v>132</v>
      </c>
    </row>
    <row r="997" spans="1:2">
      <c r="A997">
        <v>102</v>
      </c>
      <c r="B997">
        <v>127</v>
      </c>
    </row>
    <row r="998" spans="1:2">
      <c r="A998">
        <v>140</v>
      </c>
      <c r="B998">
        <v>162</v>
      </c>
    </row>
    <row r="999" spans="1:2">
      <c r="A999">
        <v>148</v>
      </c>
      <c r="B999">
        <v>166</v>
      </c>
    </row>
    <row r="1000" spans="1:2">
      <c r="A1000">
        <v>112</v>
      </c>
      <c r="B1000">
        <v>129</v>
      </c>
    </row>
    <row r="1001" spans="1:2">
      <c r="A1001">
        <v>113</v>
      </c>
      <c r="B1001">
        <v>132</v>
      </c>
    </row>
    <row r="1002" spans="1:2">
      <c r="A1002">
        <v>155</v>
      </c>
      <c r="B1002">
        <v>180</v>
      </c>
    </row>
    <row r="1003" spans="1:2">
      <c r="A1003">
        <v>120</v>
      </c>
      <c r="B1003">
        <v>143</v>
      </c>
    </row>
    <row r="1004" spans="1:2">
      <c r="A1004">
        <v>145</v>
      </c>
      <c r="B1004">
        <v>175</v>
      </c>
    </row>
    <row r="1005" spans="1:2">
      <c r="A1005">
        <v>142</v>
      </c>
      <c r="B1005">
        <v>165</v>
      </c>
    </row>
    <row r="1006" spans="1:2">
      <c r="A1006">
        <v>117</v>
      </c>
      <c r="B1006">
        <v>143</v>
      </c>
    </row>
    <row r="1007" spans="1:2">
      <c r="A1007">
        <v>138</v>
      </c>
      <c r="B1007">
        <v>156</v>
      </c>
    </row>
    <row r="1008" spans="1:2">
      <c r="A1008">
        <v>138</v>
      </c>
      <c r="B1008">
        <v>158</v>
      </c>
    </row>
    <row r="1009" spans="1:2">
      <c r="A1009">
        <v>141</v>
      </c>
      <c r="B1009">
        <v>166</v>
      </c>
    </row>
    <row r="1010" spans="1:2">
      <c r="A1010">
        <v>138</v>
      </c>
      <c r="B1010">
        <v>161</v>
      </c>
    </row>
    <row r="1011" spans="1:2">
      <c r="A1011">
        <v>141</v>
      </c>
      <c r="B1011">
        <v>160</v>
      </c>
    </row>
    <row r="1012" spans="1:2">
      <c r="A1012">
        <v>119</v>
      </c>
      <c r="B1012">
        <v>138</v>
      </c>
    </row>
    <row r="1013" spans="1:2">
      <c r="A1013">
        <v>148</v>
      </c>
      <c r="B1013">
        <v>174</v>
      </c>
    </row>
    <row r="1014" spans="1:2">
      <c r="A1014">
        <v>136</v>
      </c>
      <c r="B1014">
        <v>167</v>
      </c>
    </row>
    <row r="1015" spans="1:2">
      <c r="A1015">
        <v>141</v>
      </c>
      <c r="B1015">
        <v>176</v>
      </c>
    </row>
    <row r="1016" spans="1:2">
      <c r="A1016">
        <v>152</v>
      </c>
      <c r="B1016">
        <v>182</v>
      </c>
    </row>
    <row r="1017" spans="1:2">
      <c r="A1017">
        <v>129</v>
      </c>
      <c r="B1017">
        <v>158</v>
      </c>
    </row>
    <row r="1018" spans="1:2">
      <c r="A1018">
        <v>144</v>
      </c>
      <c r="B1018">
        <v>173</v>
      </c>
    </row>
    <row r="1019" spans="1:2">
      <c r="A1019">
        <v>169</v>
      </c>
      <c r="B1019">
        <v>182</v>
      </c>
    </row>
    <row r="1020" spans="1:2">
      <c r="A1020">
        <v>160</v>
      </c>
      <c r="B1020">
        <v>186</v>
      </c>
    </row>
    <row r="1021" spans="1:2">
      <c r="A1021">
        <v>167</v>
      </c>
      <c r="B1021">
        <v>204</v>
      </c>
    </row>
    <row r="1022" spans="1:2">
      <c r="A1022">
        <v>144</v>
      </c>
      <c r="B1022">
        <v>175</v>
      </c>
    </row>
    <row r="1023" spans="1:2">
      <c r="A1023">
        <v>162</v>
      </c>
      <c r="B1023">
        <v>194</v>
      </c>
    </row>
    <row r="1024" spans="1:2">
      <c r="A1024">
        <v>145</v>
      </c>
      <c r="B1024">
        <v>171</v>
      </c>
    </row>
    <row r="1025" spans="1:2">
      <c r="A1025">
        <v>138</v>
      </c>
      <c r="B1025">
        <v>160</v>
      </c>
    </row>
    <row r="1026" spans="1:2">
      <c r="A1026">
        <v>142</v>
      </c>
      <c r="B1026">
        <v>176</v>
      </c>
    </row>
    <row r="1027" spans="1:2">
      <c r="A1027">
        <v>146</v>
      </c>
      <c r="B1027">
        <v>176</v>
      </c>
    </row>
    <row r="1028" spans="1:2">
      <c r="A1028">
        <v>121</v>
      </c>
      <c r="B1028">
        <v>141</v>
      </c>
    </row>
    <row r="1029" spans="1:2">
      <c r="A1029">
        <v>146</v>
      </c>
      <c r="B1029">
        <v>179</v>
      </c>
    </row>
    <row r="1030" spans="1:2">
      <c r="A1030">
        <v>169</v>
      </c>
      <c r="B1030">
        <v>198</v>
      </c>
    </row>
    <row r="1031" spans="1:2">
      <c r="A1031">
        <v>128</v>
      </c>
      <c r="B1031">
        <v>155</v>
      </c>
    </row>
    <row r="1032" spans="1:2">
      <c r="A1032">
        <v>144</v>
      </c>
      <c r="B1032">
        <v>174</v>
      </c>
    </row>
    <row r="1033" spans="1:2">
      <c r="A1033">
        <v>149</v>
      </c>
      <c r="B1033">
        <v>180</v>
      </c>
    </row>
    <row r="1034" spans="1:2">
      <c r="A1034">
        <v>102</v>
      </c>
      <c r="B1034">
        <v>117</v>
      </c>
    </row>
    <row r="1035" spans="1:2">
      <c r="A1035">
        <v>140</v>
      </c>
      <c r="B1035">
        <v>163</v>
      </c>
    </row>
    <row r="1036" spans="1:2">
      <c r="A1036">
        <v>138</v>
      </c>
      <c r="B1036">
        <v>161</v>
      </c>
    </row>
    <row r="1037" spans="1:2">
      <c r="A1037">
        <v>148</v>
      </c>
      <c r="B1037">
        <v>180</v>
      </c>
    </row>
    <row r="1038" spans="1:2">
      <c r="A1038">
        <v>115</v>
      </c>
      <c r="B1038">
        <v>124</v>
      </c>
    </row>
    <row r="1039" spans="1:2">
      <c r="A1039">
        <v>153</v>
      </c>
      <c r="B1039">
        <v>183</v>
      </c>
    </row>
    <row r="1040" spans="1:2">
      <c r="A1040">
        <v>149</v>
      </c>
      <c r="B1040">
        <v>188</v>
      </c>
    </row>
    <row r="1041" spans="1:2">
      <c r="A1041">
        <v>105</v>
      </c>
      <c r="B1041">
        <v>135</v>
      </c>
    </row>
    <row r="1042" spans="1:2">
      <c r="A1042">
        <v>104</v>
      </c>
      <c r="B1042">
        <v>132</v>
      </c>
    </row>
    <row r="1043" spans="1:2">
      <c r="A1043">
        <v>151</v>
      </c>
      <c r="B1043">
        <v>185</v>
      </c>
    </row>
    <row r="1044" spans="1:2">
      <c r="A1044">
        <v>134</v>
      </c>
      <c r="B1044">
        <v>152</v>
      </c>
    </row>
    <row r="1045" spans="1:2">
      <c r="A1045">
        <v>147</v>
      </c>
      <c r="B1045">
        <v>179</v>
      </c>
    </row>
    <row r="1046" spans="1:2">
      <c r="A1046">
        <v>106</v>
      </c>
      <c r="B1046">
        <v>125</v>
      </c>
    </row>
    <row r="1047" spans="1:2">
      <c r="A1047">
        <v>130</v>
      </c>
      <c r="B1047">
        <v>158</v>
      </c>
    </row>
    <row r="1048" spans="1:2">
      <c r="A1048">
        <v>103</v>
      </c>
      <c r="B1048">
        <v>122</v>
      </c>
    </row>
    <row r="1049" spans="1:2">
      <c r="A1049">
        <v>126</v>
      </c>
      <c r="B1049">
        <v>149</v>
      </c>
    </row>
    <row r="1050" spans="1:2">
      <c r="A1050">
        <v>142</v>
      </c>
      <c r="B1050">
        <v>163</v>
      </c>
    </row>
    <row r="1051" spans="1:2">
      <c r="A1051">
        <v>121</v>
      </c>
      <c r="B1051">
        <v>139</v>
      </c>
    </row>
    <row r="1052" spans="1:2">
      <c r="A1052">
        <v>135</v>
      </c>
      <c r="B1052">
        <v>157</v>
      </c>
    </row>
    <row r="1053" spans="1:2">
      <c r="A1053">
        <v>118</v>
      </c>
      <c r="B1053">
        <v>130</v>
      </c>
    </row>
    <row r="1054" spans="1:2">
      <c r="A1054">
        <v>138</v>
      </c>
      <c r="B1054">
        <v>161</v>
      </c>
    </row>
    <row r="1055" spans="1:2">
      <c r="A1055">
        <v>143</v>
      </c>
      <c r="B1055">
        <v>164</v>
      </c>
    </row>
    <row r="1056" spans="1:2">
      <c r="A1056">
        <v>166</v>
      </c>
      <c r="B1056">
        <v>186</v>
      </c>
    </row>
    <row r="1057" spans="1:2">
      <c r="A1057">
        <v>124</v>
      </c>
      <c r="B1057">
        <v>149</v>
      </c>
    </row>
    <row r="1058" spans="1:2">
      <c r="A1058">
        <v>105</v>
      </c>
      <c r="B1058">
        <v>118</v>
      </c>
    </row>
    <row r="1059" spans="1:2">
      <c r="A1059">
        <v>140</v>
      </c>
      <c r="B1059">
        <v>168</v>
      </c>
    </row>
    <row r="1060" spans="1:2">
      <c r="A1060">
        <v>104</v>
      </c>
      <c r="B1060">
        <v>127</v>
      </c>
    </row>
    <row r="1061" spans="1:2">
      <c r="A1061">
        <v>115</v>
      </c>
      <c r="B1061">
        <v>137</v>
      </c>
    </row>
    <row r="1062" spans="1:2">
      <c r="A1062">
        <v>129</v>
      </c>
      <c r="B1062">
        <v>149</v>
      </c>
    </row>
    <row r="1063" spans="1:2">
      <c r="A1063">
        <v>134</v>
      </c>
      <c r="B1063">
        <v>152</v>
      </c>
    </row>
    <row r="1064" spans="1:2">
      <c r="A1064">
        <v>105</v>
      </c>
      <c r="B1064">
        <v>118</v>
      </c>
    </row>
    <row r="1065" spans="1:2">
      <c r="A1065">
        <v>124</v>
      </c>
      <c r="B1065">
        <v>145</v>
      </c>
    </row>
    <row r="1066" spans="1:2">
      <c r="A1066">
        <v>134</v>
      </c>
      <c r="B1066">
        <v>162</v>
      </c>
    </row>
    <row r="1067" spans="1:2">
      <c r="A1067">
        <v>100</v>
      </c>
      <c r="B1067">
        <v>114</v>
      </c>
    </row>
    <row r="1068" spans="1:2">
      <c r="A1068">
        <v>109</v>
      </c>
      <c r="B1068">
        <v>128</v>
      </c>
    </row>
    <row r="1069" spans="1:2">
      <c r="A1069">
        <v>102</v>
      </c>
      <c r="B1069">
        <v>109</v>
      </c>
    </row>
    <row r="1070" spans="1:2">
      <c r="A1070">
        <v>101</v>
      </c>
      <c r="B1070">
        <v>121</v>
      </c>
    </row>
    <row r="1071" spans="1:2">
      <c r="A1071">
        <v>145</v>
      </c>
      <c r="B1071">
        <v>175</v>
      </c>
    </row>
    <row r="1072" spans="1:2">
      <c r="A1072">
        <v>180</v>
      </c>
      <c r="B1072">
        <v>217</v>
      </c>
    </row>
    <row r="1073" spans="1:2">
      <c r="A1073">
        <v>133</v>
      </c>
      <c r="B1073">
        <v>154</v>
      </c>
    </row>
    <row r="1074" spans="1:2">
      <c r="A1074">
        <v>148</v>
      </c>
      <c r="B1074">
        <v>176</v>
      </c>
    </row>
    <row r="1075" spans="1:2">
      <c r="A1075">
        <v>100</v>
      </c>
      <c r="B1075">
        <v>114</v>
      </c>
    </row>
    <row r="1076" spans="1:2">
      <c r="A1076">
        <v>155</v>
      </c>
      <c r="B1076">
        <v>182</v>
      </c>
    </row>
    <row r="1077" spans="1:2">
      <c r="A1077">
        <v>150</v>
      </c>
      <c r="B1077">
        <v>174</v>
      </c>
    </row>
    <row r="1078" spans="1:2">
      <c r="A1078">
        <v>152</v>
      </c>
      <c r="B1078">
        <v>186</v>
      </c>
    </row>
    <row r="1079" spans="1:2">
      <c r="A1079">
        <v>141</v>
      </c>
      <c r="B1079">
        <v>160</v>
      </c>
    </row>
    <row r="1080" spans="1:2">
      <c r="A1080">
        <v>151</v>
      </c>
      <c r="B1080">
        <v>173</v>
      </c>
    </row>
    <row r="1081" spans="1:2">
      <c r="A1081">
        <v>111</v>
      </c>
      <c r="B1081">
        <v>133</v>
      </c>
    </row>
    <row r="1082" spans="1:2">
      <c r="A1082">
        <v>157</v>
      </c>
      <c r="B1082">
        <v>174</v>
      </c>
    </row>
    <row r="1083" spans="1:2">
      <c r="A1083">
        <v>152</v>
      </c>
      <c r="B1083">
        <v>176</v>
      </c>
    </row>
    <row r="1084" spans="1:2">
      <c r="A1084">
        <v>156</v>
      </c>
      <c r="B1084">
        <v>180</v>
      </c>
    </row>
    <row r="1085" spans="1:2">
      <c r="A1085">
        <v>145</v>
      </c>
      <c r="B1085">
        <v>171</v>
      </c>
    </row>
    <row r="1086" spans="1:2">
      <c r="A1086">
        <v>133</v>
      </c>
      <c r="B1086">
        <v>153</v>
      </c>
    </row>
    <row r="1087" spans="1:2">
      <c r="A1087">
        <v>154</v>
      </c>
      <c r="B1087">
        <v>182</v>
      </c>
    </row>
    <row r="1088" spans="1:2">
      <c r="A1088">
        <v>100</v>
      </c>
      <c r="B1088">
        <v>110</v>
      </c>
    </row>
    <row r="1089" spans="1:2">
      <c r="A1089">
        <v>152</v>
      </c>
      <c r="B1089">
        <v>164</v>
      </c>
    </row>
    <row r="1090" spans="1:2">
      <c r="A1090">
        <v>109</v>
      </c>
      <c r="B1090">
        <v>124</v>
      </c>
    </row>
    <row r="1091" spans="1:2">
      <c r="A1091">
        <v>139</v>
      </c>
      <c r="B1091">
        <v>168</v>
      </c>
    </row>
    <row r="1092" spans="1:2">
      <c r="A1092">
        <v>143</v>
      </c>
      <c r="B1092">
        <v>170</v>
      </c>
    </row>
    <row r="1093" spans="1:2">
      <c r="A1093">
        <v>141</v>
      </c>
      <c r="B1093">
        <v>165</v>
      </c>
    </row>
    <row r="1094" spans="1:2">
      <c r="A1094">
        <v>143</v>
      </c>
      <c r="B1094">
        <v>173</v>
      </c>
    </row>
    <row r="1095" spans="1:2">
      <c r="A1095">
        <v>157</v>
      </c>
      <c r="B1095">
        <v>182</v>
      </c>
    </row>
    <row r="1096" spans="1:2">
      <c r="A1096">
        <v>135</v>
      </c>
      <c r="B1096">
        <v>162</v>
      </c>
    </row>
    <row r="1097" spans="1:2">
      <c r="A1097">
        <v>142</v>
      </c>
      <c r="B1097">
        <v>165</v>
      </c>
    </row>
    <row r="1098" spans="1:2">
      <c r="A1098">
        <v>110</v>
      </c>
      <c r="B1098">
        <v>131</v>
      </c>
    </row>
    <row r="1099" spans="1:2">
      <c r="A1099">
        <v>145</v>
      </c>
      <c r="B1099">
        <v>171</v>
      </c>
    </row>
    <row r="1100" spans="1:2">
      <c r="A1100">
        <v>167</v>
      </c>
      <c r="B1100">
        <v>205</v>
      </c>
    </row>
    <row r="1101" spans="1:2">
      <c r="A1101">
        <v>139</v>
      </c>
      <c r="B1101">
        <v>165</v>
      </c>
    </row>
    <row r="1102" spans="1:2">
      <c r="A1102">
        <v>148</v>
      </c>
      <c r="B1102">
        <v>163</v>
      </c>
    </row>
    <row r="1103" spans="1:2">
      <c r="A1103">
        <v>106</v>
      </c>
      <c r="B1103">
        <v>124</v>
      </c>
    </row>
    <row r="1104" spans="1:2">
      <c r="A1104">
        <v>141</v>
      </c>
      <c r="B1104">
        <v>164</v>
      </c>
    </row>
    <row r="1105" spans="1:2">
      <c r="A1105">
        <v>140</v>
      </c>
      <c r="B1105">
        <v>156</v>
      </c>
    </row>
    <row r="1106" spans="1:2">
      <c r="A1106">
        <v>140</v>
      </c>
      <c r="B1106">
        <v>171</v>
      </c>
    </row>
    <row r="1107" spans="1:2">
      <c r="A1107">
        <v>142</v>
      </c>
      <c r="B1107">
        <v>163</v>
      </c>
    </row>
    <row r="1108" spans="1:2">
      <c r="A1108">
        <v>142</v>
      </c>
      <c r="B1108">
        <v>166</v>
      </c>
    </row>
    <row r="1109" spans="1:2">
      <c r="A1109">
        <v>140</v>
      </c>
      <c r="B1109">
        <v>177</v>
      </c>
    </row>
    <row r="1110" spans="1:2">
      <c r="A1110">
        <v>144</v>
      </c>
      <c r="B1110">
        <v>171</v>
      </c>
    </row>
    <row r="1111" spans="1:2">
      <c r="A1111">
        <v>144</v>
      </c>
      <c r="B1111">
        <v>169</v>
      </c>
    </row>
    <row r="1112" spans="1:2">
      <c r="A1112">
        <v>158</v>
      </c>
      <c r="B1112">
        <v>184</v>
      </c>
    </row>
    <row r="1113" spans="1:2">
      <c r="A1113">
        <v>141</v>
      </c>
      <c r="B1113">
        <v>165</v>
      </c>
    </row>
    <row r="1114" spans="1:2">
      <c r="A1114">
        <v>146</v>
      </c>
      <c r="B1114">
        <v>166</v>
      </c>
    </row>
    <row r="1115" spans="1:2">
      <c r="A1115">
        <v>143</v>
      </c>
      <c r="B1115">
        <v>173</v>
      </c>
    </row>
    <row r="1116" spans="1:2">
      <c r="A1116">
        <v>177</v>
      </c>
      <c r="B1116">
        <v>207</v>
      </c>
    </row>
    <row r="1117" spans="1:2">
      <c r="A1117">
        <v>143</v>
      </c>
      <c r="B1117">
        <v>165</v>
      </c>
    </row>
    <row r="1118" spans="1:2">
      <c r="A1118">
        <v>107</v>
      </c>
      <c r="B1118">
        <v>140</v>
      </c>
    </row>
    <row r="1119" spans="1:2">
      <c r="A1119">
        <v>159</v>
      </c>
      <c r="B1119">
        <v>183</v>
      </c>
    </row>
    <row r="1120" spans="1:2">
      <c r="A1120">
        <v>137</v>
      </c>
      <c r="B1120">
        <v>160</v>
      </c>
    </row>
    <row r="1121" spans="1:2">
      <c r="A1121">
        <v>137</v>
      </c>
      <c r="B1121">
        <v>162</v>
      </c>
    </row>
    <row r="1122" spans="1:2">
      <c r="A1122">
        <v>132</v>
      </c>
      <c r="B1122">
        <v>149</v>
      </c>
    </row>
    <row r="1123" spans="1:2">
      <c r="A1123">
        <v>136</v>
      </c>
      <c r="B1123">
        <v>155</v>
      </c>
    </row>
    <row r="1124" spans="1:2">
      <c r="A1124">
        <v>136</v>
      </c>
      <c r="B1124">
        <v>162</v>
      </c>
    </row>
    <row r="1125" spans="1:2">
      <c r="A1125">
        <v>136</v>
      </c>
      <c r="B1125">
        <v>163</v>
      </c>
    </row>
    <row r="1126" spans="1:2">
      <c r="A1126">
        <v>124</v>
      </c>
      <c r="B1126">
        <v>151</v>
      </c>
    </row>
    <row r="1127" spans="1:2">
      <c r="A1127">
        <v>146</v>
      </c>
      <c r="B1127">
        <v>183</v>
      </c>
    </row>
    <row r="1128" spans="1:2">
      <c r="A1128">
        <v>138</v>
      </c>
      <c r="B1128">
        <v>167</v>
      </c>
    </row>
    <row r="1129" spans="1:2">
      <c r="A1129">
        <v>143</v>
      </c>
      <c r="B1129">
        <v>170</v>
      </c>
    </row>
    <row r="1130" spans="1:2">
      <c r="A1130">
        <v>170</v>
      </c>
      <c r="B1130">
        <v>221</v>
      </c>
    </row>
    <row r="1131" spans="1:2">
      <c r="A1131">
        <v>156</v>
      </c>
      <c r="B1131">
        <v>188</v>
      </c>
    </row>
    <row r="1132" spans="1:2">
      <c r="A1132">
        <v>138</v>
      </c>
      <c r="B1132">
        <v>151</v>
      </c>
    </row>
    <row r="1133" spans="1:2">
      <c r="A1133">
        <v>145</v>
      </c>
      <c r="B1133">
        <v>176</v>
      </c>
    </row>
    <row r="1134" spans="1:2">
      <c r="A1134">
        <v>135</v>
      </c>
      <c r="B1134">
        <v>158</v>
      </c>
    </row>
    <row r="1135" spans="1:2">
      <c r="A1135">
        <v>134</v>
      </c>
      <c r="B1135">
        <v>154</v>
      </c>
    </row>
    <row r="1136" spans="1:2">
      <c r="A1136">
        <v>147</v>
      </c>
      <c r="B1136">
        <v>178</v>
      </c>
    </row>
    <row r="1137" spans="1:2">
      <c r="A1137">
        <v>139</v>
      </c>
      <c r="B1137">
        <v>165</v>
      </c>
    </row>
    <row r="1138" spans="1:2">
      <c r="A1138">
        <v>140</v>
      </c>
      <c r="B1138">
        <v>160</v>
      </c>
    </row>
    <row r="1139" spans="1:2">
      <c r="A1139">
        <v>145</v>
      </c>
      <c r="B1139">
        <v>170</v>
      </c>
    </row>
    <row r="1140" spans="1:2">
      <c r="A1140">
        <v>114</v>
      </c>
      <c r="B1140">
        <v>130</v>
      </c>
    </row>
    <row r="1141" spans="1:2">
      <c r="A1141">
        <v>142</v>
      </c>
      <c r="B1141">
        <v>160</v>
      </c>
    </row>
    <row r="1142" spans="1:2">
      <c r="A1142">
        <v>139</v>
      </c>
      <c r="B1142">
        <v>159</v>
      </c>
    </row>
    <row r="1143" spans="1:2">
      <c r="A1143">
        <v>144</v>
      </c>
      <c r="B1143">
        <v>153</v>
      </c>
    </row>
    <row r="1144" spans="1:2">
      <c r="A1144">
        <v>139</v>
      </c>
      <c r="B1144">
        <v>173</v>
      </c>
    </row>
    <row r="1145" spans="1:2">
      <c r="A1145">
        <v>144</v>
      </c>
      <c r="B1145">
        <v>177</v>
      </c>
    </row>
    <row r="1146" spans="1:2">
      <c r="A1146">
        <v>143</v>
      </c>
      <c r="B1146">
        <v>182</v>
      </c>
    </row>
    <row r="1147" spans="1:2">
      <c r="A1147">
        <v>136</v>
      </c>
      <c r="B1147">
        <v>174</v>
      </c>
    </row>
    <row r="1148" spans="1:2">
      <c r="A1148">
        <v>148</v>
      </c>
      <c r="B1148">
        <v>179</v>
      </c>
    </row>
    <row r="1149" spans="1:2">
      <c r="A1149">
        <v>142</v>
      </c>
      <c r="B1149">
        <v>165</v>
      </c>
    </row>
    <row r="1150" spans="1:2">
      <c r="A1150">
        <v>136</v>
      </c>
      <c r="B1150">
        <v>154</v>
      </c>
    </row>
    <row r="1151" spans="1:2">
      <c r="A1151">
        <v>139</v>
      </c>
      <c r="B1151">
        <v>164</v>
      </c>
    </row>
    <row r="1152" spans="1:2">
      <c r="A1152">
        <v>154</v>
      </c>
      <c r="B1152">
        <v>175</v>
      </c>
    </row>
    <row r="1153" spans="1:2">
      <c r="A1153">
        <v>146</v>
      </c>
      <c r="B1153">
        <v>179</v>
      </c>
    </row>
    <row r="1154" spans="1:2">
      <c r="A1154">
        <v>148</v>
      </c>
      <c r="B1154">
        <v>177</v>
      </c>
    </row>
    <row r="1155" spans="1:2">
      <c r="A1155">
        <v>161</v>
      </c>
      <c r="B1155">
        <v>195</v>
      </c>
    </row>
    <row r="1156" spans="1:2">
      <c r="A1156">
        <v>116</v>
      </c>
      <c r="B1156">
        <v>150</v>
      </c>
    </row>
    <row r="1157" spans="1:2">
      <c r="A1157">
        <v>148</v>
      </c>
      <c r="B1157">
        <v>176</v>
      </c>
    </row>
    <row r="1158" spans="1:2">
      <c r="A1158">
        <v>144</v>
      </c>
      <c r="B1158">
        <v>176</v>
      </c>
    </row>
    <row r="1159" spans="1:2">
      <c r="A1159">
        <v>146</v>
      </c>
      <c r="B1159">
        <v>175</v>
      </c>
    </row>
    <row r="1160" spans="1:2">
      <c r="A1160">
        <v>139</v>
      </c>
      <c r="B1160">
        <v>165</v>
      </c>
    </row>
    <row r="1161" spans="1:2">
      <c r="A1161">
        <v>150</v>
      </c>
      <c r="B1161">
        <v>174</v>
      </c>
    </row>
    <row r="1162" spans="1:2">
      <c r="A1162">
        <v>144</v>
      </c>
      <c r="B1162">
        <v>169</v>
      </c>
    </row>
    <row r="1163" spans="1:2">
      <c r="A1163">
        <v>139</v>
      </c>
      <c r="B1163">
        <v>172</v>
      </c>
    </row>
    <row r="1164" spans="1:2">
      <c r="A1164">
        <v>147</v>
      </c>
      <c r="B1164">
        <v>167</v>
      </c>
    </row>
    <row r="1165" spans="1:2">
      <c r="A1165">
        <v>131</v>
      </c>
      <c r="B1165">
        <v>164</v>
      </c>
    </row>
    <row r="1166" spans="1:2">
      <c r="A1166">
        <v>136</v>
      </c>
      <c r="B1166">
        <v>149</v>
      </c>
    </row>
    <row r="1167" spans="1:2">
      <c r="A1167">
        <v>137</v>
      </c>
      <c r="B1167">
        <v>163</v>
      </c>
    </row>
    <row r="1168" spans="1:2">
      <c r="A1168">
        <v>166</v>
      </c>
      <c r="B1168">
        <v>205</v>
      </c>
    </row>
    <row r="1169" spans="1:2">
      <c r="A1169">
        <v>146</v>
      </c>
      <c r="B1169">
        <v>174</v>
      </c>
    </row>
    <row r="1170" spans="1:2">
      <c r="A1170">
        <v>146</v>
      </c>
      <c r="B1170">
        <v>171</v>
      </c>
    </row>
    <row r="1171" spans="1:2">
      <c r="A1171">
        <v>143</v>
      </c>
      <c r="B1171">
        <v>176</v>
      </c>
    </row>
    <row r="1172" spans="1:2">
      <c r="A1172">
        <v>144</v>
      </c>
      <c r="B1172">
        <v>167</v>
      </c>
    </row>
    <row r="1173" spans="1:2">
      <c r="A1173">
        <v>108</v>
      </c>
      <c r="B1173">
        <v>121</v>
      </c>
    </row>
    <row r="1174" spans="1:2">
      <c r="A1174">
        <v>117</v>
      </c>
      <c r="B1174">
        <v>137</v>
      </c>
    </row>
    <row r="1175" spans="1:2">
      <c r="A1175">
        <v>143</v>
      </c>
      <c r="B1175">
        <v>166</v>
      </c>
    </row>
    <row r="1176" spans="1:2">
      <c r="A1176">
        <v>148</v>
      </c>
      <c r="B1176">
        <v>173</v>
      </c>
    </row>
    <row r="1177" spans="1:2">
      <c r="A1177">
        <v>139</v>
      </c>
      <c r="B1177">
        <v>163</v>
      </c>
    </row>
    <row r="1178" spans="1:2">
      <c r="A1178">
        <v>135</v>
      </c>
      <c r="B1178">
        <v>162</v>
      </c>
    </row>
    <row r="1179" spans="1:2">
      <c r="A1179">
        <v>135</v>
      </c>
      <c r="B1179">
        <v>167</v>
      </c>
    </row>
    <row r="1180" spans="1:2">
      <c r="A1180">
        <v>140</v>
      </c>
      <c r="B1180">
        <v>160</v>
      </c>
    </row>
    <row r="1181" spans="1:2">
      <c r="A1181">
        <v>131</v>
      </c>
      <c r="B1181">
        <v>147</v>
      </c>
    </row>
    <row r="1182" spans="1:2">
      <c r="A1182">
        <v>143</v>
      </c>
      <c r="B1182">
        <v>169</v>
      </c>
    </row>
    <row r="1183" spans="1:2">
      <c r="A1183">
        <v>124</v>
      </c>
      <c r="B1183">
        <v>148</v>
      </c>
    </row>
    <row r="1184" spans="1:2">
      <c r="A1184">
        <v>135</v>
      </c>
      <c r="B1184">
        <v>163</v>
      </c>
    </row>
    <row r="1185" spans="1:2">
      <c r="A1185">
        <v>108</v>
      </c>
      <c r="B1185">
        <v>131</v>
      </c>
    </row>
    <row r="1186" spans="1:2">
      <c r="A1186">
        <v>140</v>
      </c>
      <c r="B1186">
        <v>160</v>
      </c>
    </row>
    <row r="1187" spans="1:2">
      <c r="A1187">
        <v>143</v>
      </c>
      <c r="B1187">
        <v>171</v>
      </c>
    </row>
    <row r="1188" spans="1:2">
      <c r="A1188">
        <v>142</v>
      </c>
      <c r="B1188">
        <v>169</v>
      </c>
    </row>
    <row r="1189" spans="1:2">
      <c r="A1189">
        <v>136</v>
      </c>
      <c r="B1189">
        <v>165</v>
      </c>
    </row>
    <row r="1190" spans="1:2">
      <c r="A1190">
        <v>113</v>
      </c>
      <c r="B1190">
        <v>129</v>
      </c>
    </row>
    <row r="1191" spans="1:2">
      <c r="A1191">
        <v>153</v>
      </c>
      <c r="B1191">
        <v>170</v>
      </c>
    </row>
    <row r="1192" spans="1:2">
      <c r="A1192">
        <v>126</v>
      </c>
      <c r="B1192">
        <v>144</v>
      </c>
    </row>
    <row r="1193" spans="1:2">
      <c r="A1193">
        <v>134</v>
      </c>
      <c r="B1193">
        <v>154</v>
      </c>
    </row>
    <row r="1194" spans="1:2">
      <c r="A1194">
        <v>141</v>
      </c>
      <c r="B1194">
        <v>147</v>
      </c>
    </row>
    <row r="1195" spans="1:2">
      <c r="A1195">
        <v>161</v>
      </c>
      <c r="B1195">
        <v>189</v>
      </c>
    </row>
    <row r="1196" spans="1:2">
      <c r="A1196">
        <v>135</v>
      </c>
      <c r="B1196">
        <v>158</v>
      </c>
    </row>
    <row r="1197" spans="1:2">
      <c r="A1197">
        <v>132</v>
      </c>
      <c r="B1197">
        <v>150</v>
      </c>
    </row>
    <row r="1198" spans="1:2">
      <c r="A1198">
        <v>133</v>
      </c>
      <c r="B1198">
        <v>161</v>
      </c>
    </row>
    <row r="1199" spans="1:2">
      <c r="A1199">
        <v>128</v>
      </c>
      <c r="B1199">
        <v>139</v>
      </c>
    </row>
    <row r="1200" spans="1:2">
      <c r="A1200">
        <v>142</v>
      </c>
      <c r="B1200">
        <v>156</v>
      </c>
    </row>
    <row r="1201" spans="1:2">
      <c r="A1201">
        <v>149</v>
      </c>
      <c r="B1201">
        <v>165</v>
      </c>
    </row>
    <row r="1202" spans="1:2">
      <c r="A1202">
        <v>140</v>
      </c>
      <c r="B1202">
        <v>166</v>
      </c>
    </row>
    <row r="1203" spans="1:2">
      <c r="A1203">
        <v>143</v>
      </c>
      <c r="B1203">
        <v>169</v>
      </c>
    </row>
    <row r="1204" spans="1:2">
      <c r="A1204">
        <v>144</v>
      </c>
      <c r="B1204">
        <v>171</v>
      </c>
    </row>
    <row r="1205" spans="1:2">
      <c r="A1205">
        <v>139</v>
      </c>
      <c r="B1205">
        <v>165</v>
      </c>
    </row>
    <row r="1206" spans="1:2">
      <c r="A1206">
        <v>144</v>
      </c>
      <c r="B1206">
        <v>171</v>
      </c>
    </row>
    <row r="1207" spans="1:2">
      <c r="A1207">
        <v>109</v>
      </c>
      <c r="B1207">
        <v>132</v>
      </c>
    </row>
    <row r="1208" spans="1:2">
      <c r="A1208">
        <v>149</v>
      </c>
      <c r="B1208">
        <v>185</v>
      </c>
    </row>
    <row r="1209" spans="1:2">
      <c r="A1209">
        <v>125</v>
      </c>
      <c r="B1209">
        <v>142</v>
      </c>
    </row>
    <row r="1210" spans="1:2">
      <c r="A1210">
        <v>145</v>
      </c>
      <c r="B1210">
        <v>155</v>
      </c>
    </row>
    <row r="1211" spans="1:2">
      <c r="A1211">
        <v>141</v>
      </c>
      <c r="B1211">
        <v>153</v>
      </c>
    </row>
    <row r="1212" spans="1:2">
      <c r="A1212">
        <v>139</v>
      </c>
      <c r="B1212">
        <v>159</v>
      </c>
    </row>
    <row r="1213" spans="1:2">
      <c r="A1213">
        <v>140</v>
      </c>
      <c r="B1213">
        <v>161</v>
      </c>
    </row>
    <row r="1214" spans="1:2">
      <c r="A1214">
        <v>145</v>
      </c>
      <c r="B1214">
        <v>179</v>
      </c>
    </row>
    <row r="1215" spans="1:2">
      <c r="A1215">
        <v>141</v>
      </c>
      <c r="B1215">
        <v>164</v>
      </c>
    </row>
    <row r="1216" spans="1:2">
      <c r="A1216">
        <v>146</v>
      </c>
      <c r="B1216">
        <v>167</v>
      </c>
    </row>
    <row r="1217" spans="1:2">
      <c r="A1217">
        <v>127</v>
      </c>
      <c r="B1217">
        <v>146</v>
      </c>
    </row>
    <row r="1218" spans="1:2">
      <c r="A1218">
        <v>139</v>
      </c>
      <c r="B1218">
        <v>158</v>
      </c>
    </row>
    <row r="1219" spans="1:2">
      <c r="A1219">
        <v>140</v>
      </c>
      <c r="B1219">
        <v>171</v>
      </c>
    </row>
    <row r="1220" spans="1:2">
      <c r="A1220">
        <v>100</v>
      </c>
      <c r="B1220">
        <v>111</v>
      </c>
    </row>
    <row r="1221" spans="1:2">
      <c r="A1221">
        <v>136</v>
      </c>
      <c r="B1221">
        <v>157</v>
      </c>
    </row>
    <row r="1222" spans="1:2">
      <c r="A1222">
        <v>137</v>
      </c>
      <c r="B1222">
        <v>156</v>
      </c>
    </row>
    <row r="1223" spans="1:2">
      <c r="A1223">
        <v>141</v>
      </c>
      <c r="B1223">
        <v>161</v>
      </c>
    </row>
    <row r="1224" spans="1:2">
      <c r="A1224">
        <v>137</v>
      </c>
      <c r="B1224">
        <v>161</v>
      </c>
    </row>
    <row r="1225" spans="1:2">
      <c r="A1225">
        <v>127</v>
      </c>
      <c r="B1225">
        <v>152</v>
      </c>
    </row>
    <row r="1226" spans="1:2">
      <c r="A1226">
        <v>147</v>
      </c>
      <c r="B1226">
        <v>164</v>
      </c>
    </row>
    <row r="1227" spans="1:2">
      <c r="A1227">
        <v>139</v>
      </c>
      <c r="B1227">
        <v>158</v>
      </c>
    </row>
    <row r="1228" spans="1:2">
      <c r="A1228">
        <v>128</v>
      </c>
      <c r="B1228">
        <v>155</v>
      </c>
    </row>
    <row r="1229" spans="1:2">
      <c r="A1229">
        <v>123</v>
      </c>
      <c r="B1229">
        <v>139</v>
      </c>
    </row>
    <row r="1230" spans="1:2">
      <c r="A1230">
        <v>141</v>
      </c>
      <c r="B1230">
        <v>160</v>
      </c>
    </row>
    <row r="1231" spans="1:2">
      <c r="A1231">
        <v>136</v>
      </c>
      <c r="B1231">
        <v>148</v>
      </c>
    </row>
    <row r="1232" spans="1:2">
      <c r="A1232">
        <v>134</v>
      </c>
      <c r="B1232">
        <v>156</v>
      </c>
    </row>
    <row r="1233" spans="1:2">
      <c r="A1233">
        <v>126</v>
      </c>
      <c r="B1233">
        <v>146</v>
      </c>
    </row>
    <row r="1234" spans="1:2">
      <c r="A1234">
        <v>122</v>
      </c>
      <c r="B1234">
        <v>138</v>
      </c>
    </row>
    <row r="1235" spans="1:2">
      <c r="A1235">
        <v>133</v>
      </c>
      <c r="B1235">
        <v>155</v>
      </c>
    </row>
    <row r="1236" spans="1:2">
      <c r="A1236">
        <v>140</v>
      </c>
      <c r="B1236">
        <v>178</v>
      </c>
    </row>
    <row r="1237" spans="1:2">
      <c r="A1237">
        <v>140</v>
      </c>
      <c r="B1237">
        <v>165</v>
      </c>
    </row>
    <row r="1238" spans="1:2">
      <c r="A1238">
        <v>157</v>
      </c>
      <c r="B1238">
        <v>184</v>
      </c>
    </row>
    <row r="1239" spans="1:2">
      <c r="A1239">
        <v>135</v>
      </c>
      <c r="B1239">
        <v>155</v>
      </c>
    </row>
    <row r="1240" spans="1:2">
      <c r="A1240">
        <v>135</v>
      </c>
      <c r="B1240">
        <v>152</v>
      </c>
    </row>
    <row r="1241" spans="1:2">
      <c r="A1241">
        <v>102</v>
      </c>
      <c r="B1241">
        <v>120</v>
      </c>
    </row>
    <row r="1242" spans="1:2">
      <c r="A1242">
        <v>143</v>
      </c>
      <c r="B1242">
        <v>155</v>
      </c>
    </row>
    <row r="1243" spans="1:2">
      <c r="A1243">
        <v>107</v>
      </c>
      <c r="B1243">
        <v>126</v>
      </c>
    </row>
    <row r="1244" spans="1:2">
      <c r="A1244">
        <v>138</v>
      </c>
      <c r="B1244">
        <v>153</v>
      </c>
    </row>
    <row r="1245" spans="1:2">
      <c r="A1245">
        <v>136</v>
      </c>
      <c r="B1245">
        <v>152</v>
      </c>
    </row>
    <row r="1246" spans="1:2">
      <c r="A1246">
        <v>135</v>
      </c>
      <c r="B1246">
        <v>160</v>
      </c>
    </row>
    <row r="1247" spans="1:2">
      <c r="A1247">
        <v>124</v>
      </c>
      <c r="B1247">
        <v>141</v>
      </c>
    </row>
    <row r="1248" spans="1:2">
      <c r="A1248">
        <v>152</v>
      </c>
      <c r="B1248">
        <v>188</v>
      </c>
    </row>
    <row r="1249" spans="1:2">
      <c r="A1249">
        <v>137</v>
      </c>
      <c r="B1249">
        <v>172</v>
      </c>
    </row>
    <row r="1250" spans="1:2">
      <c r="A1250">
        <v>138</v>
      </c>
      <c r="B1250">
        <v>160</v>
      </c>
    </row>
    <row r="1251" spans="1:2">
      <c r="A1251">
        <v>130</v>
      </c>
      <c r="B1251">
        <v>150</v>
      </c>
    </row>
    <row r="1252" spans="1:2">
      <c r="A1252">
        <v>110</v>
      </c>
      <c r="B1252">
        <v>135</v>
      </c>
    </row>
    <row r="1253" spans="1:2">
      <c r="A1253">
        <v>132</v>
      </c>
      <c r="B1253">
        <v>164</v>
      </c>
    </row>
    <row r="1254" spans="1:2">
      <c r="A1254">
        <v>128</v>
      </c>
      <c r="B1254">
        <v>147</v>
      </c>
    </row>
    <row r="1255" spans="1:2">
      <c r="A1255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55"/>
  <sheetViews>
    <sheetView workbookViewId="0">
      <selection activeCell="A2" sqref="A2:A1253"/>
    </sheetView>
  </sheetViews>
  <sheetFormatPr defaultRowHeight="16.2"/>
  <cols>
    <col min="1" max="2" width="8.88671875" style="5"/>
  </cols>
  <sheetData>
    <row r="1" spans="1:2">
      <c r="A1" t="s">
        <v>0</v>
      </c>
      <c r="B1" t="s">
        <v>1</v>
      </c>
    </row>
    <row r="2" spans="1:2">
      <c r="A2" s="5">
        <v>146</v>
      </c>
      <c r="B2" s="5">
        <v>181</v>
      </c>
    </row>
    <row r="3" spans="1:2">
      <c r="A3" s="5">
        <v>138</v>
      </c>
      <c r="B3" s="5">
        <v>170</v>
      </c>
    </row>
    <row r="4" spans="1:2">
      <c r="A4" s="5">
        <v>119</v>
      </c>
      <c r="B4" s="5">
        <v>142</v>
      </c>
    </row>
    <row r="5" spans="1:2">
      <c r="A5" s="5">
        <v>100</v>
      </c>
      <c r="B5" s="5">
        <v>111</v>
      </c>
    </row>
    <row r="6" spans="1:2">
      <c r="A6" s="5">
        <v>137</v>
      </c>
      <c r="B6" s="5">
        <v>154</v>
      </c>
    </row>
    <row r="7" spans="1:2">
      <c r="A7" s="5">
        <v>110</v>
      </c>
      <c r="B7" s="5">
        <v>120</v>
      </c>
    </row>
    <row r="8" spans="1:2">
      <c r="A8" s="5">
        <v>113</v>
      </c>
      <c r="B8" s="5">
        <v>132</v>
      </c>
    </row>
    <row r="9" spans="1:2">
      <c r="A9" s="5">
        <v>146</v>
      </c>
      <c r="B9" s="5">
        <v>178</v>
      </c>
    </row>
    <row r="10" spans="1:2">
      <c r="A10" s="5">
        <v>170</v>
      </c>
      <c r="B10" s="5">
        <v>194</v>
      </c>
    </row>
    <row r="11" spans="1:2">
      <c r="A11" s="5">
        <v>138</v>
      </c>
      <c r="B11" s="5">
        <v>158</v>
      </c>
    </row>
    <row r="12" spans="1:2">
      <c r="A12" s="5">
        <v>159</v>
      </c>
      <c r="B12" s="5">
        <v>185</v>
      </c>
    </row>
    <row r="13" spans="1:2">
      <c r="A13" s="5">
        <v>142</v>
      </c>
      <c r="B13" s="5">
        <v>160</v>
      </c>
    </row>
    <row r="14" spans="1:2">
      <c r="A14" s="5">
        <v>146</v>
      </c>
      <c r="B14" s="5">
        <v>167</v>
      </c>
    </row>
    <row r="15" spans="1:2">
      <c r="A15" s="5">
        <v>140</v>
      </c>
      <c r="B15" s="5">
        <v>176</v>
      </c>
    </row>
    <row r="16" spans="1:2">
      <c r="A16" s="5">
        <v>143</v>
      </c>
      <c r="B16" s="5">
        <v>165</v>
      </c>
    </row>
    <row r="17" spans="1:2">
      <c r="A17" s="5">
        <v>100</v>
      </c>
      <c r="B17" s="5">
        <v>117</v>
      </c>
    </row>
    <row r="18" spans="1:2">
      <c r="A18" s="5">
        <v>113</v>
      </c>
      <c r="B18" s="5">
        <v>128</v>
      </c>
    </row>
    <row r="19" spans="1:2">
      <c r="A19" s="5">
        <v>144</v>
      </c>
      <c r="B19" s="5">
        <v>177</v>
      </c>
    </row>
    <row r="20" spans="1:2">
      <c r="A20" s="5">
        <v>151</v>
      </c>
      <c r="B20" s="5">
        <v>172</v>
      </c>
    </row>
    <row r="21" spans="1:2">
      <c r="A21" s="5">
        <v>144</v>
      </c>
      <c r="B21" s="5">
        <v>174</v>
      </c>
    </row>
    <row r="22" spans="1:2">
      <c r="A22" s="5">
        <v>138</v>
      </c>
      <c r="B22" s="5">
        <v>167</v>
      </c>
    </row>
    <row r="23" spans="1:2">
      <c r="A23" s="5">
        <v>133</v>
      </c>
      <c r="B23" s="5">
        <v>155</v>
      </c>
    </row>
    <row r="24" spans="1:2">
      <c r="A24" s="5">
        <v>141</v>
      </c>
      <c r="B24" s="5">
        <v>161</v>
      </c>
    </row>
    <row r="25" spans="1:2">
      <c r="A25" s="5">
        <v>169</v>
      </c>
      <c r="B25" s="5">
        <v>200</v>
      </c>
    </row>
    <row r="26" spans="1:2">
      <c r="A26" s="5">
        <v>150</v>
      </c>
      <c r="B26" s="5">
        <v>175</v>
      </c>
    </row>
    <row r="27" spans="1:2">
      <c r="A27" s="5">
        <v>121</v>
      </c>
      <c r="B27" s="5">
        <v>142</v>
      </c>
    </row>
    <row r="28" spans="1:2">
      <c r="A28" s="5">
        <v>151</v>
      </c>
      <c r="B28" s="5">
        <v>175</v>
      </c>
    </row>
    <row r="29" spans="1:2">
      <c r="A29" s="5">
        <v>145</v>
      </c>
      <c r="B29" s="5">
        <v>174</v>
      </c>
    </row>
    <row r="30" spans="1:2">
      <c r="A30" s="5">
        <v>145</v>
      </c>
      <c r="B30" s="5">
        <v>169</v>
      </c>
    </row>
    <row r="31" spans="1:2">
      <c r="A31" s="5">
        <v>150</v>
      </c>
      <c r="B31" s="5">
        <v>175</v>
      </c>
    </row>
    <row r="32" spans="1:2">
      <c r="A32" s="5">
        <v>142</v>
      </c>
      <c r="B32" s="5">
        <v>157</v>
      </c>
    </row>
    <row r="33" spans="1:2">
      <c r="A33" s="5">
        <v>148</v>
      </c>
      <c r="B33" s="5">
        <v>179</v>
      </c>
    </row>
    <row r="34" spans="1:2">
      <c r="A34" s="5">
        <v>147</v>
      </c>
      <c r="B34" s="5">
        <v>177</v>
      </c>
    </row>
    <row r="35" spans="1:2">
      <c r="A35" s="5">
        <v>146</v>
      </c>
      <c r="B35" s="5">
        <v>170</v>
      </c>
    </row>
    <row r="36" spans="1:2">
      <c r="A36" s="5">
        <v>143</v>
      </c>
      <c r="B36" s="5">
        <v>161</v>
      </c>
    </row>
    <row r="37" spans="1:2">
      <c r="A37" s="5">
        <v>124</v>
      </c>
      <c r="B37" s="5">
        <v>148</v>
      </c>
    </row>
    <row r="38" spans="1:2">
      <c r="A38" s="5">
        <v>149</v>
      </c>
      <c r="B38" s="5">
        <v>170</v>
      </c>
    </row>
    <row r="39" spans="1:2">
      <c r="A39" s="5">
        <v>150</v>
      </c>
      <c r="B39" s="5">
        <v>181</v>
      </c>
    </row>
    <row r="40" spans="1:2">
      <c r="A40" s="5">
        <v>146</v>
      </c>
      <c r="B40" s="5">
        <v>176</v>
      </c>
    </row>
    <row r="41" spans="1:2">
      <c r="A41" s="5">
        <v>151</v>
      </c>
      <c r="B41" s="5">
        <v>176</v>
      </c>
    </row>
    <row r="42" spans="1:2">
      <c r="A42" s="5">
        <v>148</v>
      </c>
      <c r="B42" s="5">
        <v>181</v>
      </c>
    </row>
    <row r="43" spans="1:2">
      <c r="A43" s="5">
        <v>151</v>
      </c>
      <c r="B43" s="5">
        <v>178</v>
      </c>
    </row>
    <row r="44" spans="1:2">
      <c r="A44" s="5">
        <v>131</v>
      </c>
      <c r="B44" s="5">
        <v>164</v>
      </c>
    </row>
    <row r="45" spans="1:2">
      <c r="A45" s="5">
        <v>142</v>
      </c>
      <c r="B45" s="5">
        <v>170</v>
      </c>
    </row>
    <row r="46" spans="1:2">
      <c r="A46" s="5">
        <v>141</v>
      </c>
      <c r="B46" s="5">
        <v>175</v>
      </c>
    </row>
    <row r="47" spans="1:2">
      <c r="A47" s="5">
        <v>146</v>
      </c>
      <c r="B47" s="5">
        <v>171</v>
      </c>
    </row>
    <row r="48" spans="1:2">
      <c r="A48" s="5">
        <v>163</v>
      </c>
      <c r="B48" s="5">
        <v>203</v>
      </c>
    </row>
    <row r="49" spans="1:2">
      <c r="A49" s="5">
        <v>143</v>
      </c>
      <c r="B49" s="5">
        <v>172</v>
      </c>
    </row>
    <row r="50" spans="1:2">
      <c r="A50" s="5">
        <v>160</v>
      </c>
      <c r="B50" s="5">
        <v>182</v>
      </c>
    </row>
    <row r="51" spans="1:2">
      <c r="A51" s="5">
        <v>143</v>
      </c>
      <c r="B51" s="5">
        <v>172</v>
      </c>
    </row>
    <row r="52" spans="1:2">
      <c r="A52" s="5">
        <v>143</v>
      </c>
      <c r="B52" s="5">
        <v>171</v>
      </c>
    </row>
    <row r="53" spans="1:2">
      <c r="A53" s="5">
        <v>137</v>
      </c>
      <c r="B53" s="5">
        <v>160</v>
      </c>
    </row>
    <row r="54" spans="1:2">
      <c r="A54" s="5">
        <v>146</v>
      </c>
      <c r="B54" s="5">
        <v>189</v>
      </c>
    </row>
    <row r="55" spans="1:2">
      <c r="A55" s="5">
        <v>142</v>
      </c>
      <c r="B55" s="5">
        <v>174</v>
      </c>
    </row>
    <row r="56" spans="1:2">
      <c r="A56" s="5">
        <v>150</v>
      </c>
      <c r="B56" s="5">
        <v>177</v>
      </c>
    </row>
    <row r="57" spans="1:2">
      <c r="A57" s="5">
        <v>149</v>
      </c>
      <c r="B57" s="5">
        <v>175</v>
      </c>
    </row>
    <row r="58" spans="1:2">
      <c r="A58" s="5">
        <v>136</v>
      </c>
      <c r="B58" s="5">
        <v>162</v>
      </c>
    </row>
    <row r="59" spans="1:2">
      <c r="A59" s="5">
        <v>156</v>
      </c>
      <c r="B59" s="5">
        <v>185</v>
      </c>
    </row>
    <row r="60" spans="1:2">
      <c r="A60" s="5">
        <v>142</v>
      </c>
      <c r="B60" s="5">
        <v>166</v>
      </c>
    </row>
    <row r="61" spans="1:2">
      <c r="A61" s="5">
        <v>142</v>
      </c>
      <c r="B61" s="5">
        <v>161</v>
      </c>
    </row>
    <row r="62" spans="1:2">
      <c r="A62" s="5">
        <v>166</v>
      </c>
      <c r="B62" s="5">
        <v>189</v>
      </c>
    </row>
    <row r="63" spans="1:2">
      <c r="A63" s="5">
        <v>153</v>
      </c>
      <c r="B63" s="5">
        <v>184</v>
      </c>
    </row>
    <row r="64" spans="1:2">
      <c r="A64" s="5">
        <v>145</v>
      </c>
      <c r="B64" s="5">
        <v>168</v>
      </c>
    </row>
    <row r="65" spans="1:2">
      <c r="A65" s="5">
        <v>141</v>
      </c>
      <c r="B65" s="5">
        <v>165</v>
      </c>
    </row>
    <row r="66" spans="1:2">
      <c r="A66" s="5">
        <v>130</v>
      </c>
      <c r="B66" s="5">
        <v>144</v>
      </c>
    </row>
    <row r="67" spans="1:2">
      <c r="A67" s="5">
        <v>152</v>
      </c>
      <c r="B67" s="5">
        <v>173</v>
      </c>
    </row>
    <row r="68" spans="1:2">
      <c r="A68" s="5">
        <v>116</v>
      </c>
      <c r="B68" s="5">
        <v>131</v>
      </c>
    </row>
    <row r="69" spans="1:2">
      <c r="A69" s="5">
        <v>107</v>
      </c>
      <c r="B69" s="5">
        <v>107</v>
      </c>
    </row>
    <row r="70" spans="1:2">
      <c r="A70" s="5">
        <v>163</v>
      </c>
      <c r="B70" s="5">
        <v>196</v>
      </c>
    </row>
    <row r="71" spans="1:2">
      <c r="A71" s="5">
        <v>141</v>
      </c>
      <c r="B71" s="5">
        <v>160</v>
      </c>
    </row>
    <row r="72" spans="1:2">
      <c r="A72" s="5">
        <v>150</v>
      </c>
      <c r="B72" s="5">
        <v>176</v>
      </c>
    </row>
    <row r="73" spans="1:2">
      <c r="A73" s="5">
        <v>148</v>
      </c>
      <c r="B73" s="5">
        <v>170</v>
      </c>
    </row>
    <row r="74" spans="1:2">
      <c r="A74" s="5">
        <v>105</v>
      </c>
      <c r="B74" s="5">
        <v>123</v>
      </c>
    </row>
    <row r="75" spans="1:2">
      <c r="A75" s="5">
        <v>146</v>
      </c>
      <c r="B75" s="5">
        <v>176</v>
      </c>
    </row>
    <row r="76" spans="1:2">
      <c r="A76" s="5">
        <v>141</v>
      </c>
      <c r="B76" s="5">
        <v>162</v>
      </c>
    </row>
    <row r="77" spans="1:2">
      <c r="A77" s="5">
        <v>145</v>
      </c>
      <c r="B77" s="5">
        <v>164</v>
      </c>
    </row>
    <row r="78" spans="1:2">
      <c r="A78" s="5">
        <v>167</v>
      </c>
      <c r="B78" s="5">
        <v>198</v>
      </c>
    </row>
    <row r="79" spans="1:2">
      <c r="A79" s="5">
        <v>145</v>
      </c>
      <c r="B79" s="5">
        <v>169</v>
      </c>
    </row>
    <row r="80" spans="1:2">
      <c r="A80" s="5">
        <v>142</v>
      </c>
      <c r="B80" s="5">
        <v>170</v>
      </c>
    </row>
    <row r="81" spans="1:2">
      <c r="A81" s="5">
        <v>140</v>
      </c>
      <c r="B81" s="5">
        <v>171</v>
      </c>
    </row>
    <row r="82" spans="1:2">
      <c r="A82" s="5">
        <v>157</v>
      </c>
      <c r="B82" s="5">
        <v>189</v>
      </c>
    </row>
    <row r="83" spans="1:2">
      <c r="A83" s="5">
        <v>144</v>
      </c>
      <c r="B83" s="5">
        <v>168</v>
      </c>
    </row>
    <row r="84" spans="1:2">
      <c r="A84" s="5">
        <v>156</v>
      </c>
      <c r="B84" s="5">
        <v>191</v>
      </c>
    </row>
    <row r="85" spans="1:2">
      <c r="A85" s="5">
        <v>131</v>
      </c>
      <c r="B85" s="5">
        <v>165</v>
      </c>
    </row>
    <row r="86" spans="1:2">
      <c r="A86" s="5">
        <v>150</v>
      </c>
      <c r="B86" s="5">
        <v>173</v>
      </c>
    </row>
    <row r="87" spans="1:2">
      <c r="A87" s="5">
        <v>144</v>
      </c>
      <c r="B87" s="5">
        <v>178</v>
      </c>
    </row>
    <row r="88" spans="1:2">
      <c r="A88" s="5">
        <v>143</v>
      </c>
      <c r="B88" s="5">
        <v>176</v>
      </c>
    </row>
    <row r="89" spans="1:2">
      <c r="A89" s="5">
        <v>116</v>
      </c>
      <c r="B89" s="5">
        <v>128</v>
      </c>
    </row>
    <row r="90" spans="1:2">
      <c r="A90" s="5">
        <v>109</v>
      </c>
      <c r="B90" s="5">
        <v>118</v>
      </c>
    </row>
    <row r="91" spans="1:2">
      <c r="A91" s="5">
        <v>152</v>
      </c>
      <c r="B91" s="5">
        <v>172</v>
      </c>
    </row>
    <row r="92" spans="1:2">
      <c r="A92" s="5">
        <v>145</v>
      </c>
      <c r="B92" s="5">
        <v>177</v>
      </c>
    </row>
    <row r="93" spans="1:2">
      <c r="A93" s="5">
        <v>148</v>
      </c>
      <c r="B93" s="5">
        <v>176</v>
      </c>
    </row>
    <row r="94" spans="1:2">
      <c r="A94" s="5">
        <v>141</v>
      </c>
      <c r="B94" s="5">
        <v>170</v>
      </c>
    </row>
    <row r="95" spans="1:2">
      <c r="A95" s="5">
        <v>156</v>
      </c>
      <c r="B95" s="5">
        <v>183</v>
      </c>
    </row>
    <row r="96" spans="1:2">
      <c r="A96" s="5">
        <v>151</v>
      </c>
      <c r="B96" s="5">
        <v>175</v>
      </c>
    </row>
    <row r="97" spans="1:2">
      <c r="A97" s="5">
        <v>103</v>
      </c>
      <c r="B97" s="5">
        <v>123</v>
      </c>
    </row>
    <row r="98" spans="1:2">
      <c r="A98" s="5">
        <v>124</v>
      </c>
      <c r="B98" s="5">
        <v>140</v>
      </c>
    </row>
    <row r="99" spans="1:2">
      <c r="A99" s="5">
        <v>147</v>
      </c>
      <c r="B99" s="5">
        <v>180</v>
      </c>
    </row>
    <row r="100" spans="1:2">
      <c r="A100" s="5">
        <v>114</v>
      </c>
      <c r="B100" s="5">
        <v>140</v>
      </c>
    </row>
    <row r="101" spans="1:2">
      <c r="A101" s="5">
        <v>129</v>
      </c>
      <c r="B101" s="5">
        <v>159</v>
      </c>
    </row>
    <row r="102" spans="1:2">
      <c r="A102" s="5">
        <v>156</v>
      </c>
      <c r="B102" s="5">
        <v>178</v>
      </c>
    </row>
    <row r="103" spans="1:2">
      <c r="A103" s="5">
        <v>143</v>
      </c>
      <c r="B103" s="5">
        <v>173</v>
      </c>
    </row>
    <row r="104" spans="1:2">
      <c r="A104" s="5">
        <v>112</v>
      </c>
      <c r="B104" s="5">
        <v>140</v>
      </c>
    </row>
    <row r="105" spans="1:2">
      <c r="A105" s="5">
        <v>142</v>
      </c>
      <c r="B105" s="5">
        <v>160</v>
      </c>
    </row>
    <row r="106" spans="1:2">
      <c r="A106" s="5">
        <v>147</v>
      </c>
      <c r="B106" s="5">
        <v>177</v>
      </c>
    </row>
    <row r="107" spans="1:2">
      <c r="A107" s="5">
        <v>145</v>
      </c>
      <c r="B107" s="5">
        <v>170</v>
      </c>
    </row>
    <row r="108" spans="1:2">
      <c r="A108" s="5">
        <v>149</v>
      </c>
      <c r="B108" s="5">
        <v>176</v>
      </c>
    </row>
    <row r="109" spans="1:2">
      <c r="A109" s="5">
        <v>132</v>
      </c>
      <c r="B109" s="5">
        <v>162</v>
      </c>
    </row>
    <row r="110" spans="1:2">
      <c r="A110" s="5">
        <v>147</v>
      </c>
      <c r="B110" s="5">
        <v>177</v>
      </c>
    </row>
    <row r="111" spans="1:2">
      <c r="A111" s="5">
        <v>144</v>
      </c>
      <c r="B111" s="5">
        <v>167</v>
      </c>
    </row>
    <row r="112" spans="1:2">
      <c r="A112" s="5">
        <v>148</v>
      </c>
      <c r="B112" s="5">
        <v>171</v>
      </c>
    </row>
    <row r="113" spans="1:2">
      <c r="A113" s="5">
        <v>125</v>
      </c>
      <c r="B113" s="5">
        <v>160</v>
      </c>
    </row>
    <row r="114" spans="1:2">
      <c r="A114" s="5">
        <v>156</v>
      </c>
      <c r="B114" s="5">
        <v>192</v>
      </c>
    </row>
    <row r="115" spans="1:2">
      <c r="A115" s="5">
        <v>148</v>
      </c>
      <c r="B115" s="5">
        <v>185</v>
      </c>
    </row>
    <row r="116" spans="1:2">
      <c r="A116" s="5">
        <v>139</v>
      </c>
      <c r="B116" s="5">
        <v>174</v>
      </c>
    </row>
    <row r="117" spans="1:2">
      <c r="A117" s="5">
        <v>149</v>
      </c>
      <c r="B117" s="5">
        <v>170</v>
      </c>
    </row>
    <row r="118" spans="1:2">
      <c r="A118" s="5">
        <v>145</v>
      </c>
      <c r="B118" s="5">
        <v>179</v>
      </c>
    </row>
    <row r="119" spans="1:2">
      <c r="A119" s="5">
        <v>150</v>
      </c>
      <c r="B119" s="5">
        <v>171</v>
      </c>
    </row>
    <row r="120" spans="1:2">
      <c r="A120" s="5">
        <v>101</v>
      </c>
      <c r="B120" s="5">
        <v>120</v>
      </c>
    </row>
    <row r="121" spans="1:2">
      <c r="A121" s="5">
        <v>111</v>
      </c>
      <c r="B121" s="5">
        <v>124</v>
      </c>
    </row>
    <row r="122" spans="1:2">
      <c r="A122" s="5">
        <v>109</v>
      </c>
      <c r="B122" s="5">
        <v>121</v>
      </c>
    </row>
    <row r="123" spans="1:2">
      <c r="A123" s="5">
        <v>151</v>
      </c>
      <c r="B123" s="5">
        <v>183</v>
      </c>
    </row>
    <row r="124" spans="1:2">
      <c r="A124" s="5">
        <v>147</v>
      </c>
      <c r="B124" s="5">
        <v>180</v>
      </c>
    </row>
    <row r="125" spans="1:2">
      <c r="A125" s="5">
        <v>152</v>
      </c>
      <c r="B125" s="5">
        <v>178</v>
      </c>
    </row>
    <row r="126" spans="1:2">
      <c r="A126" s="5">
        <v>151</v>
      </c>
      <c r="B126" s="5">
        <v>180</v>
      </c>
    </row>
    <row r="127" spans="1:2">
      <c r="A127" s="5">
        <v>155</v>
      </c>
      <c r="B127" s="5">
        <v>180</v>
      </c>
    </row>
    <row r="128" spans="1:2">
      <c r="A128" s="5">
        <v>104</v>
      </c>
      <c r="B128" s="5">
        <v>126</v>
      </c>
    </row>
    <row r="129" spans="1:2">
      <c r="A129" s="5">
        <v>147</v>
      </c>
      <c r="B129" s="5">
        <v>174</v>
      </c>
    </row>
    <row r="130" spans="1:2">
      <c r="A130" s="5">
        <v>144</v>
      </c>
      <c r="B130" s="5">
        <v>176</v>
      </c>
    </row>
    <row r="131" spans="1:2">
      <c r="A131" s="5">
        <v>146</v>
      </c>
      <c r="B131" s="5">
        <v>173</v>
      </c>
    </row>
    <row r="132" spans="1:2">
      <c r="A132" s="5">
        <v>134</v>
      </c>
      <c r="B132" s="5">
        <v>163</v>
      </c>
    </row>
    <row r="133" spans="1:2">
      <c r="A133" s="5">
        <v>149</v>
      </c>
      <c r="B133" s="5">
        <v>169</v>
      </c>
    </row>
    <row r="134" spans="1:2">
      <c r="A134" s="5">
        <v>149</v>
      </c>
      <c r="B134" s="5">
        <v>177</v>
      </c>
    </row>
    <row r="135" spans="1:2">
      <c r="A135" s="5">
        <v>150</v>
      </c>
      <c r="B135" s="5">
        <v>177</v>
      </c>
    </row>
    <row r="136" spans="1:2">
      <c r="A136" s="5">
        <v>121</v>
      </c>
      <c r="B136" s="5">
        <v>139</v>
      </c>
    </row>
    <row r="137" spans="1:2">
      <c r="A137" s="5">
        <v>137</v>
      </c>
      <c r="B137" s="5">
        <v>166</v>
      </c>
    </row>
    <row r="138" spans="1:2">
      <c r="A138" s="5">
        <v>144</v>
      </c>
      <c r="B138" s="5">
        <v>169</v>
      </c>
    </row>
    <row r="139" spans="1:2">
      <c r="A139" s="5">
        <v>140</v>
      </c>
      <c r="B139" s="5">
        <v>168</v>
      </c>
    </row>
    <row r="140" spans="1:2">
      <c r="A140" s="5">
        <v>145</v>
      </c>
      <c r="B140" s="5">
        <v>175</v>
      </c>
    </row>
    <row r="141" spans="1:2">
      <c r="A141" s="5">
        <v>100</v>
      </c>
      <c r="B141" s="5">
        <v>114</v>
      </c>
    </row>
    <row r="142" spans="1:2">
      <c r="A142" s="5">
        <v>142</v>
      </c>
      <c r="B142" s="5">
        <v>167</v>
      </c>
    </row>
    <row r="143" spans="1:2">
      <c r="A143" s="5">
        <v>114</v>
      </c>
      <c r="B143" s="5">
        <v>132</v>
      </c>
    </row>
    <row r="144" spans="1:2">
      <c r="A144" s="5">
        <v>143</v>
      </c>
      <c r="B144" s="5">
        <v>173</v>
      </c>
    </row>
    <row r="145" spans="1:2">
      <c r="A145" s="5">
        <v>175</v>
      </c>
      <c r="B145" s="5">
        <v>218</v>
      </c>
    </row>
    <row r="146" spans="1:2">
      <c r="A146" s="5">
        <v>141</v>
      </c>
      <c r="B146" s="5">
        <v>156</v>
      </c>
    </row>
    <row r="147" spans="1:2">
      <c r="A147" s="5">
        <v>148</v>
      </c>
      <c r="B147" s="5">
        <v>178</v>
      </c>
    </row>
    <row r="148" spans="1:2">
      <c r="A148" s="5">
        <v>149</v>
      </c>
      <c r="B148" s="5">
        <v>170</v>
      </c>
    </row>
    <row r="149" spans="1:2">
      <c r="A149" s="5">
        <v>145</v>
      </c>
      <c r="B149" s="5">
        <v>174</v>
      </c>
    </row>
    <row r="150" spans="1:2">
      <c r="A150" s="5">
        <v>106</v>
      </c>
      <c r="B150" s="5">
        <v>118</v>
      </c>
    </row>
    <row r="151" spans="1:2">
      <c r="A151" s="5">
        <v>143</v>
      </c>
      <c r="B151" s="5">
        <v>173</v>
      </c>
    </row>
    <row r="152" spans="1:2">
      <c r="A152" s="5">
        <v>142</v>
      </c>
      <c r="B152" s="5">
        <v>160</v>
      </c>
    </row>
    <row r="153" spans="1:2">
      <c r="A153" s="5">
        <v>149</v>
      </c>
      <c r="B153" s="5">
        <v>182</v>
      </c>
    </row>
    <row r="154" spans="1:2">
      <c r="A154" s="5">
        <v>156</v>
      </c>
      <c r="B154" s="5">
        <v>179</v>
      </c>
    </row>
    <row r="155" spans="1:2">
      <c r="A155" s="5">
        <v>112</v>
      </c>
      <c r="B155" s="5">
        <v>138</v>
      </c>
    </row>
    <row r="156" spans="1:2">
      <c r="A156" s="5">
        <v>147</v>
      </c>
      <c r="B156" s="5">
        <v>175</v>
      </c>
    </row>
    <row r="157" spans="1:2">
      <c r="A157" s="5">
        <v>149</v>
      </c>
      <c r="B157" s="5">
        <v>177</v>
      </c>
    </row>
    <row r="158" spans="1:2">
      <c r="A158" s="5">
        <v>145</v>
      </c>
      <c r="B158" s="5">
        <v>179</v>
      </c>
    </row>
    <row r="159" spans="1:2">
      <c r="A159" s="5">
        <v>144</v>
      </c>
      <c r="B159" s="5">
        <v>185</v>
      </c>
    </row>
    <row r="160" spans="1:2">
      <c r="A160" s="5">
        <v>109</v>
      </c>
      <c r="B160" s="5">
        <v>124</v>
      </c>
    </row>
    <row r="161" spans="1:2">
      <c r="A161" s="5">
        <v>144</v>
      </c>
      <c r="B161" s="5">
        <v>169</v>
      </c>
    </row>
    <row r="162" spans="1:2">
      <c r="A162" s="5">
        <v>155</v>
      </c>
      <c r="B162" s="5">
        <v>176</v>
      </c>
    </row>
    <row r="163" spans="1:2">
      <c r="A163" s="5">
        <v>146</v>
      </c>
      <c r="B163" s="5">
        <v>168</v>
      </c>
    </row>
    <row r="164" spans="1:2">
      <c r="A164" s="5">
        <v>147</v>
      </c>
      <c r="B164" s="5">
        <v>176</v>
      </c>
    </row>
    <row r="165" spans="1:2">
      <c r="A165" s="5">
        <v>147</v>
      </c>
      <c r="B165" s="5">
        <v>169</v>
      </c>
    </row>
    <row r="166" spans="1:2">
      <c r="A166" s="5">
        <v>150</v>
      </c>
      <c r="B166" s="5">
        <v>177</v>
      </c>
    </row>
    <row r="167" spans="1:2">
      <c r="A167" s="5">
        <v>168</v>
      </c>
      <c r="B167" s="5">
        <v>192</v>
      </c>
    </row>
    <row r="168" spans="1:2">
      <c r="A168" s="5">
        <v>146</v>
      </c>
      <c r="B168" s="5">
        <v>174</v>
      </c>
    </row>
    <row r="169" spans="1:2">
      <c r="A169" s="5">
        <v>146</v>
      </c>
      <c r="B169" s="5">
        <v>177</v>
      </c>
    </row>
    <row r="170" spans="1:2">
      <c r="A170" s="5">
        <v>143</v>
      </c>
      <c r="B170" s="5">
        <v>170</v>
      </c>
    </row>
    <row r="171" spans="1:2">
      <c r="A171" s="5">
        <v>147</v>
      </c>
      <c r="B171" s="5">
        <v>171</v>
      </c>
    </row>
    <row r="172" spans="1:2">
      <c r="A172" s="5">
        <v>170</v>
      </c>
      <c r="B172" s="5">
        <v>195</v>
      </c>
    </row>
    <row r="173" spans="1:2">
      <c r="A173" s="5">
        <v>130</v>
      </c>
      <c r="B173" s="5">
        <v>152</v>
      </c>
    </row>
    <row r="174" spans="1:2">
      <c r="A174" s="5">
        <v>143</v>
      </c>
      <c r="B174" s="5">
        <v>161</v>
      </c>
    </row>
    <row r="175" spans="1:2">
      <c r="A175" s="5">
        <v>142</v>
      </c>
      <c r="B175" s="5">
        <v>165</v>
      </c>
    </row>
    <row r="176" spans="1:2">
      <c r="A176" s="5">
        <v>141</v>
      </c>
      <c r="B176" s="5">
        <v>165</v>
      </c>
    </row>
    <row r="177" spans="1:2">
      <c r="A177" s="5">
        <v>108</v>
      </c>
      <c r="B177" s="5">
        <v>123</v>
      </c>
    </row>
    <row r="178" spans="1:2">
      <c r="A178" s="5">
        <v>149</v>
      </c>
      <c r="B178" s="5">
        <v>178</v>
      </c>
    </row>
    <row r="179" spans="1:2">
      <c r="A179" s="5">
        <v>146</v>
      </c>
      <c r="B179" s="5">
        <v>181</v>
      </c>
    </row>
    <row r="180" spans="1:2">
      <c r="A180" s="5">
        <v>146</v>
      </c>
      <c r="B180" s="5">
        <v>175</v>
      </c>
    </row>
    <row r="181" spans="1:2">
      <c r="A181" s="5">
        <v>146</v>
      </c>
      <c r="B181" s="5">
        <v>184</v>
      </c>
    </row>
    <row r="182" spans="1:2">
      <c r="A182" s="5">
        <v>136</v>
      </c>
      <c r="B182" s="5">
        <v>162</v>
      </c>
    </row>
    <row r="183" spans="1:2">
      <c r="A183" s="5">
        <v>155</v>
      </c>
      <c r="B183" s="5">
        <v>198</v>
      </c>
    </row>
    <row r="184" spans="1:2">
      <c r="A184" s="5">
        <v>134</v>
      </c>
      <c r="B184" s="5">
        <v>154</v>
      </c>
    </row>
    <row r="185" spans="1:2">
      <c r="A185" s="5">
        <v>141</v>
      </c>
      <c r="B185" s="5">
        <v>179</v>
      </c>
    </row>
    <row r="186" spans="1:2">
      <c r="A186" s="5">
        <v>115</v>
      </c>
      <c r="B186" s="5">
        <v>137</v>
      </c>
    </row>
    <row r="187" spans="1:2">
      <c r="A187" s="5">
        <v>173</v>
      </c>
      <c r="B187" s="5">
        <v>213</v>
      </c>
    </row>
    <row r="188" spans="1:2">
      <c r="A188" s="5">
        <v>100</v>
      </c>
      <c r="B188" s="5">
        <v>116</v>
      </c>
    </row>
    <row r="189" spans="1:2">
      <c r="A189" s="5">
        <v>149</v>
      </c>
      <c r="B189" s="5">
        <v>180</v>
      </c>
    </row>
    <row r="190" spans="1:2">
      <c r="A190" s="5">
        <v>100</v>
      </c>
      <c r="B190" s="5">
        <v>107</v>
      </c>
    </row>
    <row r="191" spans="1:2">
      <c r="A191" s="5">
        <v>100</v>
      </c>
      <c r="B191" s="5">
        <v>119</v>
      </c>
    </row>
    <row r="192" spans="1:2">
      <c r="A192" s="5">
        <v>146</v>
      </c>
      <c r="B192" s="5">
        <v>170</v>
      </c>
    </row>
    <row r="193" spans="1:2">
      <c r="A193" s="5">
        <v>172</v>
      </c>
      <c r="B193" s="5">
        <v>199</v>
      </c>
    </row>
    <row r="194" spans="1:2">
      <c r="A194" s="5">
        <v>172</v>
      </c>
      <c r="B194" s="5">
        <v>204</v>
      </c>
    </row>
    <row r="195" spans="1:2">
      <c r="A195" s="5">
        <v>134</v>
      </c>
      <c r="B195" s="5">
        <v>169</v>
      </c>
    </row>
    <row r="196" spans="1:2">
      <c r="A196" s="5">
        <v>121</v>
      </c>
      <c r="B196" s="5">
        <v>142</v>
      </c>
    </row>
    <row r="197" spans="1:2">
      <c r="A197" s="5">
        <v>155</v>
      </c>
      <c r="B197" s="5">
        <v>184</v>
      </c>
    </row>
    <row r="198" spans="1:2">
      <c r="A198" s="5">
        <v>103</v>
      </c>
      <c r="B198" s="5">
        <v>119</v>
      </c>
    </row>
    <row r="199" spans="1:2">
      <c r="A199" s="5">
        <v>144</v>
      </c>
      <c r="B199" s="5">
        <v>169</v>
      </c>
    </row>
    <row r="200" spans="1:2">
      <c r="A200" s="5">
        <v>145</v>
      </c>
      <c r="B200" s="5">
        <v>179</v>
      </c>
    </row>
    <row r="201" spans="1:2">
      <c r="A201" s="5">
        <v>148</v>
      </c>
      <c r="B201" s="5">
        <v>184</v>
      </c>
    </row>
    <row r="202" spans="1:2">
      <c r="A202" s="5">
        <v>130</v>
      </c>
      <c r="B202" s="5">
        <v>161</v>
      </c>
    </row>
    <row r="203" spans="1:2">
      <c r="A203" s="5">
        <v>138</v>
      </c>
      <c r="B203" s="5">
        <v>170</v>
      </c>
    </row>
    <row r="204" spans="1:2">
      <c r="A204" s="5">
        <v>118</v>
      </c>
      <c r="B204" s="5">
        <v>133</v>
      </c>
    </row>
    <row r="205" spans="1:2">
      <c r="A205" s="5">
        <v>151</v>
      </c>
      <c r="B205" s="5">
        <v>175</v>
      </c>
    </row>
    <row r="206" spans="1:2">
      <c r="A206" s="5">
        <v>101</v>
      </c>
      <c r="B206" s="5">
        <v>114</v>
      </c>
    </row>
    <row r="207" spans="1:2">
      <c r="A207" s="5">
        <v>141</v>
      </c>
      <c r="B207" s="5">
        <v>173</v>
      </c>
    </row>
    <row r="208" spans="1:2">
      <c r="A208" s="5">
        <v>163</v>
      </c>
      <c r="B208" s="5">
        <v>190</v>
      </c>
    </row>
    <row r="209" spans="1:2">
      <c r="A209" s="5">
        <v>126</v>
      </c>
      <c r="B209" s="5">
        <v>148</v>
      </c>
    </row>
    <row r="210" spans="1:2">
      <c r="A210" s="5">
        <v>155</v>
      </c>
      <c r="B210" s="5">
        <v>187</v>
      </c>
    </row>
    <row r="211" spans="1:2">
      <c r="A211" s="5">
        <v>148</v>
      </c>
      <c r="B211" s="5">
        <v>175</v>
      </c>
    </row>
    <row r="212" spans="1:2">
      <c r="A212" s="5">
        <v>147</v>
      </c>
      <c r="B212" s="5">
        <v>179</v>
      </c>
    </row>
    <row r="213" spans="1:2">
      <c r="A213" s="5">
        <v>150</v>
      </c>
      <c r="B213" s="5">
        <v>182</v>
      </c>
    </row>
    <row r="214" spans="1:2">
      <c r="A214" s="5">
        <v>136</v>
      </c>
      <c r="B214" s="5">
        <v>162</v>
      </c>
    </row>
    <row r="215" spans="1:2">
      <c r="A215" s="5">
        <v>116</v>
      </c>
      <c r="B215" s="5">
        <v>138</v>
      </c>
    </row>
    <row r="216" spans="1:2">
      <c r="A216" s="5">
        <v>152</v>
      </c>
      <c r="B216" s="5">
        <v>184</v>
      </c>
    </row>
    <row r="217" spans="1:2">
      <c r="A217" s="5">
        <v>103</v>
      </c>
      <c r="B217" s="5">
        <v>116</v>
      </c>
    </row>
    <row r="218" spans="1:2">
      <c r="A218" s="5">
        <v>168</v>
      </c>
      <c r="B218" s="5">
        <v>195</v>
      </c>
    </row>
    <row r="219" spans="1:2">
      <c r="A219" s="5">
        <v>126</v>
      </c>
      <c r="B219" s="5">
        <v>146</v>
      </c>
    </row>
    <row r="220" spans="1:2">
      <c r="A220" s="5">
        <v>113</v>
      </c>
      <c r="B220" s="5">
        <v>124</v>
      </c>
    </row>
    <row r="221" spans="1:2">
      <c r="A221" s="5">
        <v>113</v>
      </c>
      <c r="B221" s="5">
        <v>121</v>
      </c>
    </row>
    <row r="222" spans="1:2">
      <c r="A222" s="5">
        <v>103</v>
      </c>
      <c r="B222" s="5">
        <v>109</v>
      </c>
    </row>
    <row r="223" spans="1:2">
      <c r="A223" s="5">
        <v>115</v>
      </c>
      <c r="B223" s="5">
        <v>126</v>
      </c>
    </row>
    <row r="224" spans="1:2">
      <c r="A224" s="5">
        <v>101</v>
      </c>
      <c r="B224" s="5">
        <v>104</v>
      </c>
    </row>
    <row r="225" spans="1:2">
      <c r="A225" s="5">
        <v>102</v>
      </c>
      <c r="B225" s="5">
        <v>108</v>
      </c>
    </row>
    <row r="226" spans="1:2">
      <c r="A226" s="5">
        <v>117</v>
      </c>
      <c r="B226" s="5">
        <v>121</v>
      </c>
    </row>
    <row r="227" spans="1:2">
      <c r="A227" s="5">
        <v>138</v>
      </c>
      <c r="B227" s="5">
        <v>151</v>
      </c>
    </row>
    <row r="228" spans="1:2">
      <c r="A228" s="5">
        <v>115</v>
      </c>
      <c r="B228" s="5">
        <v>133</v>
      </c>
    </row>
    <row r="229" spans="1:2">
      <c r="A229" s="5">
        <v>140</v>
      </c>
      <c r="B229" s="5">
        <v>158</v>
      </c>
    </row>
    <row r="230" spans="1:2">
      <c r="A230" s="5">
        <v>138</v>
      </c>
      <c r="B230" s="5">
        <v>162</v>
      </c>
    </row>
    <row r="231" spans="1:2">
      <c r="A231" s="5">
        <v>137</v>
      </c>
      <c r="B231" s="5">
        <v>162</v>
      </c>
    </row>
    <row r="232" spans="1:2">
      <c r="A232" s="5">
        <v>129</v>
      </c>
      <c r="B232" s="5">
        <v>151</v>
      </c>
    </row>
    <row r="233" spans="1:2">
      <c r="A233" s="5">
        <v>128</v>
      </c>
      <c r="B233" s="5">
        <v>156</v>
      </c>
    </row>
    <row r="234" spans="1:2">
      <c r="A234" s="5">
        <v>150</v>
      </c>
      <c r="B234" s="5">
        <v>179</v>
      </c>
    </row>
    <row r="235" spans="1:2">
      <c r="A235" s="5">
        <v>142</v>
      </c>
      <c r="B235" s="5">
        <v>166</v>
      </c>
    </row>
    <row r="236" spans="1:2">
      <c r="A236" s="5">
        <v>148</v>
      </c>
      <c r="B236" s="5">
        <v>172</v>
      </c>
    </row>
    <row r="237" spans="1:2">
      <c r="A237" s="5">
        <v>132</v>
      </c>
      <c r="B237" s="5">
        <v>154</v>
      </c>
    </row>
    <row r="238" spans="1:2">
      <c r="A238" s="5">
        <v>156</v>
      </c>
      <c r="B238" s="5">
        <v>192</v>
      </c>
    </row>
    <row r="239" spans="1:2">
      <c r="A239" s="5">
        <v>124</v>
      </c>
      <c r="B239" s="5">
        <v>148</v>
      </c>
    </row>
    <row r="240" spans="1:2">
      <c r="A240" s="5">
        <v>146</v>
      </c>
      <c r="B240" s="5">
        <v>174</v>
      </c>
    </row>
    <row r="241" spans="1:2">
      <c r="A241" s="5">
        <v>148</v>
      </c>
      <c r="B241" s="5">
        <v>173</v>
      </c>
    </row>
    <row r="242" spans="1:2">
      <c r="A242" s="5">
        <v>151</v>
      </c>
      <c r="B242" s="5">
        <v>184</v>
      </c>
    </row>
    <row r="243" spans="1:2">
      <c r="A243" s="5">
        <v>158</v>
      </c>
      <c r="B243" s="5">
        <v>195</v>
      </c>
    </row>
    <row r="244" spans="1:2">
      <c r="A244" s="5">
        <v>142</v>
      </c>
      <c r="B244" s="5">
        <v>173</v>
      </c>
    </row>
    <row r="245" spans="1:2">
      <c r="A245" s="5">
        <v>137</v>
      </c>
      <c r="B245" s="5">
        <v>153</v>
      </c>
    </row>
    <row r="246" spans="1:2">
      <c r="A246" s="5">
        <v>100</v>
      </c>
      <c r="B246" s="5">
        <v>117</v>
      </c>
    </row>
    <row r="247" spans="1:2">
      <c r="A247" s="5">
        <v>122</v>
      </c>
      <c r="B247" s="5">
        <v>142</v>
      </c>
    </row>
    <row r="248" spans="1:2">
      <c r="A248" s="5">
        <v>144</v>
      </c>
      <c r="B248" s="5">
        <v>162</v>
      </c>
    </row>
    <row r="249" spans="1:2">
      <c r="A249" s="5">
        <v>143</v>
      </c>
      <c r="B249" s="5">
        <v>172</v>
      </c>
    </row>
    <row r="250" spans="1:2">
      <c r="A250" s="5">
        <v>146</v>
      </c>
      <c r="B250" s="5">
        <v>170</v>
      </c>
    </row>
    <row r="251" spans="1:2">
      <c r="A251" s="5">
        <v>145</v>
      </c>
      <c r="B251" s="5">
        <v>172</v>
      </c>
    </row>
    <row r="252" spans="1:2">
      <c r="A252" s="5">
        <v>169</v>
      </c>
      <c r="B252" s="5">
        <v>191</v>
      </c>
    </row>
    <row r="253" spans="1:2">
      <c r="A253" s="5">
        <v>147</v>
      </c>
      <c r="B253" s="5">
        <v>179</v>
      </c>
    </row>
    <row r="254" spans="1:2">
      <c r="A254" s="5">
        <v>162</v>
      </c>
      <c r="B254" s="5">
        <v>189</v>
      </c>
    </row>
    <row r="255" spans="1:2">
      <c r="A255" s="5">
        <v>150</v>
      </c>
      <c r="B255" s="5">
        <v>174</v>
      </c>
    </row>
    <row r="256" spans="1:2">
      <c r="A256" s="5">
        <v>146</v>
      </c>
      <c r="B256" s="5">
        <v>173</v>
      </c>
    </row>
    <row r="257" spans="1:2">
      <c r="A257" s="5">
        <v>143</v>
      </c>
      <c r="B257" s="5">
        <v>165</v>
      </c>
    </row>
    <row r="258" spans="1:2">
      <c r="A258" s="5">
        <v>171</v>
      </c>
      <c r="B258" s="5">
        <v>199</v>
      </c>
    </row>
    <row r="259" spans="1:2">
      <c r="A259" s="5">
        <v>146</v>
      </c>
      <c r="B259" s="5">
        <v>171</v>
      </c>
    </row>
    <row r="260" spans="1:2">
      <c r="A260" s="5">
        <v>158</v>
      </c>
      <c r="B260" s="5">
        <v>193</v>
      </c>
    </row>
    <row r="261" spans="1:2">
      <c r="A261" s="5">
        <v>117</v>
      </c>
      <c r="B261" s="5">
        <v>139</v>
      </c>
    </row>
    <row r="262" spans="1:2">
      <c r="A262" s="5">
        <v>146</v>
      </c>
      <c r="B262" s="5">
        <v>171</v>
      </c>
    </row>
    <row r="263" spans="1:2">
      <c r="A263" s="5">
        <v>142</v>
      </c>
      <c r="B263" s="5">
        <v>173</v>
      </c>
    </row>
    <row r="264" spans="1:2">
      <c r="A264" s="5">
        <v>152</v>
      </c>
      <c r="B264" s="5">
        <v>170</v>
      </c>
    </row>
    <row r="265" spans="1:2">
      <c r="A265" s="5">
        <v>147</v>
      </c>
      <c r="B265" s="5">
        <v>168</v>
      </c>
    </row>
    <row r="266" spans="1:2">
      <c r="A266" s="5">
        <v>131</v>
      </c>
      <c r="B266" s="5">
        <v>151</v>
      </c>
    </row>
    <row r="267" spans="1:2">
      <c r="A267" s="5">
        <v>142</v>
      </c>
      <c r="B267" s="5">
        <v>165</v>
      </c>
    </row>
    <row r="268" spans="1:2">
      <c r="A268" s="5">
        <v>157</v>
      </c>
      <c r="B268" s="5">
        <v>190</v>
      </c>
    </row>
    <row r="269" spans="1:2">
      <c r="A269" s="5">
        <v>168</v>
      </c>
      <c r="B269" s="5">
        <v>198</v>
      </c>
    </row>
    <row r="270" spans="1:2">
      <c r="A270" s="5">
        <v>142</v>
      </c>
      <c r="B270" s="5">
        <v>165</v>
      </c>
    </row>
    <row r="271" spans="1:2">
      <c r="A271" s="5">
        <v>146</v>
      </c>
      <c r="B271" s="5">
        <v>172</v>
      </c>
    </row>
    <row r="272" spans="1:2">
      <c r="A272" s="5">
        <v>136</v>
      </c>
      <c r="B272" s="5">
        <v>160</v>
      </c>
    </row>
    <row r="273" spans="1:2">
      <c r="A273" s="5">
        <v>139</v>
      </c>
      <c r="B273" s="5">
        <v>169</v>
      </c>
    </row>
    <row r="274" spans="1:2">
      <c r="A274" s="5">
        <v>117</v>
      </c>
      <c r="B274" s="5">
        <v>141</v>
      </c>
    </row>
    <row r="275" spans="1:2">
      <c r="A275" s="5">
        <v>147</v>
      </c>
      <c r="B275" s="5">
        <v>174</v>
      </c>
    </row>
    <row r="276" spans="1:2">
      <c r="A276" s="5">
        <v>148</v>
      </c>
      <c r="B276" s="5">
        <v>178</v>
      </c>
    </row>
    <row r="277" spans="1:2">
      <c r="A277" s="5">
        <v>143</v>
      </c>
      <c r="B277" s="5">
        <v>167</v>
      </c>
    </row>
    <row r="278" spans="1:2">
      <c r="A278" s="5">
        <v>145</v>
      </c>
      <c r="B278" s="5">
        <v>176</v>
      </c>
    </row>
    <row r="279" spans="1:2">
      <c r="A279" s="5">
        <v>143</v>
      </c>
      <c r="B279" s="5">
        <v>169</v>
      </c>
    </row>
    <row r="280" spans="1:2">
      <c r="A280" s="5">
        <v>146</v>
      </c>
      <c r="B280" s="5">
        <v>168</v>
      </c>
    </row>
    <row r="281" spans="1:2">
      <c r="A281" s="5">
        <v>100</v>
      </c>
      <c r="B281" s="5">
        <v>114</v>
      </c>
    </row>
    <row r="282" spans="1:2">
      <c r="A282" s="5">
        <v>147</v>
      </c>
      <c r="B282" s="5">
        <v>163</v>
      </c>
    </row>
    <row r="283" spans="1:2">
      <c r="A283" s="5">
        <v>123</v>
      </c>
      <c r="B283" s="5">
        <v>142</v>
      </c>
    </row>
    <row r="284" spans="1:2">
      <c r="A284" s="5">
        <v>142</v>
      </c>
      <c r="B284" s="5">
        <v>169</v>
      </c>
    </row>
    <row r="285" spans="1:2">
      <c r="A285" s="5">
        <v>127</v>
      </c>
      <c r="B285" s="5">
        <v>156</v>
      </c>
    </row>
    <row r="286" spans="1:2">
      <c r="A286" s="5">
        <v>149</v>
      </c>
      <c r="B286" s="5">
        <v>180</v>
      </c>
    </row>
    <row r="287" spans="1:2">
      <c r="A287" s="5">
        <v>114</v>
      </c>
      <c r="B287" s="5">
        <v>130</v>
      </c>
    </row>
    <row r="288" spans="1:2">
      <c r="A288" s="5">
        <v>149</v>
      </c>
      <c r="B288" s="5">
        <v>172</v>
      </c>
    </row>
    <row r="289" spans="1:2">
      <c r="A289" s="5">
        <v>142</v>
      </c>
      <c r="B289" s="5">
        <v>170</v>
      </c>
    </row>
    <row r="290" spans="1:2">
      <c r="A290" s="5">
        <v>115</v>
      </c>
      <c r="B290" s="5">
        <v>136</v>
      </c>
    </row>
    <row r="291" spans="1:2">
      <c r="A291" s="5">
        <v>154</v>
      </c>
      <c r="B291" s="5">
        <v>180</v>
      </c>
    </row>
    <row r="292" spans="1:2">
      <c r="A292" s="5">
        <v>107</v>
      </c>
      <c r="B292" s="5">
        <v>120</v>
      </c>
    </row>
    <row r="293" spans="1:2">
      <c r="A293" s="5">
        <v>111</v>
      </c>
      <c r="B293" s="5">
        <v>127</v>
      </c>
    </row>
    <row r="294" spans="1:2">
      <c r="A294" s="5">
        <v>150</v>
      </c>
      <c r="B294" s="5">
        <v>177</v>
      </c>
    </row>
    <row r="295" spans="1:2">
      <c r="A295" s="5">
        <v>158</v>
      </c>
      <c r="B295" s="5">
        <v>186</v>
      </c>
    </row>
    <row r="296" spans="1:2">
      <c r="A296" s="5">
        <v>149</v>
      </c>
      <c r="B296" s="5">
        <v>181</v>
      </c>
    </row>
    <row r="297" spans="1:2">
      <c r="A297" s="5">
        <v>145</v>
      </c>
      <c r="B297" s="5">
        <v>168</v>
      </c>
    </row>
    <row r="298" spans="1:2">
      <c r="A298" s="5">
        <v>153</v>
      </c>
      <c r="B298" s="5">
        <v>177</v>
      </c>
    </row>
    <row r="299" spans="1:2">
      <c r="A299" s="5">
        <v>125</v>
      </c>
      <c r="B299" s="5">
        <v>153</v>
      </c>
    </row>
    <row r="300" spans="1:2">
      <c r="A300" s="5">
        <v>141</v>
      </c>
      <c r="B300" s="5">
        <v>170</v>
      </c>
    </row>
    <row r="301" spans="1:2">
      <c r="A301" s="5">
        <v>143</v>
      </c>
      <c r="B301" s="5">
        <v>164</v>
      </c>
    </row>
    <row r="302" spans="1:2">
      <c r="A302" s="5">
        <v>142</v>
      </c>
      <c r="B302" s="5">
        <v>153</v>
      </c>
    </row>
    <row r="303" spans="1:2">
      <c r="A303" s="5">
        <v>139</v>
      </c>
      <c r="B303" s="5">
        <v>168</v>
      </c>
    </row>
    <row r="304" spans="1:2">
      <c r="A304" s="5">
        <v>153</v>
      </c>
      <c r="B304" s="5">
        <v>190</v>
      </c>
    </row>
    <row r="305" spans="1:2">
      <c r="A305" s="5">
        <v>102</v>
      </c>
      <c r="B305" s="5">
        <v>120</v>
      </c>
    </row>
    <row r="306" spans="1:2">
      <c r="A306" s="5">
        <v>152</v>
      </c>
      <c r="B306" s="5">
        <v>176</v>
      </c>
    </row>
    <row r="307" spans="1:2">
      <c r="A307" s="5">
        <v>107</v>
      </c>
      <c r="B307" s="5">
        <v>130</v>
      </c>
    </row>
    <row r="308" spans="1:2">
      <c r="A308" s="5">
        <v>144</v>
      </c>
      <c r="B308" s="5">
        <v>177</v>
      </c>
    </row>
    <row r="309" spans="1:2">
      <c r="A309" s="5">
        <v>148</v>
      </c>
      <c r="B309" s="5">
        <v>177</v>
      </c>
    </row>
    <row r="310" spans="1:2">
      <c r="A310" s="5">
        <v>104</v>
      </c>
      <c r="B310" s="5">
        <v>114</v>
      </c>
    </row>
    <row r="311" spans="1:2">
      <c r="A311" s="5">
        <v>149</v>
      </c>
      <c r="B311" s="5">
        <v>169</v>
      </c>
    </row>
    <row r="312" spans="1:2">
      <c r="A312" s="5">
        <v>173</v>
      </c>
      <c r="B312" s="5">
        <v>203</v>
      </c>
    </row>
    <row r="313" spans="1:2">
      <c r="A313" s="5">
        <v>151</v>
      </c>
      <c r="B313" s="5">
        <v>184</v>
      </c>
    </row>
    <row r="314" spans="1:2">
      <c r="A314" s="5">
        <v>110</v>
      </c>
      <c r="B314" s="5">
        <v>127</v>
      </c>
    </row>
    <row r="315" spans="1:2">
      <c r="A315" s="5">
        <v>150</v>
      </c>
      <c r="B315" s="5">
        <v>177</v>
      </c>
    </row>
    <row r="316" spans="1:2">
      <c r="A316" s="5">
        <v>146</v>
      </c>
      <c r="B316" s="5">
        <v>177</v>
      </c>
    </row>
    <row r="317" spans="1:2">
      <c r="A317" s="5">
        <v>142</v>
      </c>
      <c r="B317" s="5">
        <v>161</v>
      </c>
    </row>
    <row r="318" spans="1:2">
      <c r="A318" s="5">
        <v>147</v>
      </c>
      <c r="B318" s="5">
        <v>179</v>
      </c>
    </row>
    <row r="319" spans="1:2">
      <c r="A319" s="5">
        <v>158</v>
      </c>
      <c r="B319" s="5">
        <v>184</v>
      </c>
    </row>
    <row r="320" spans="1:2">
      <c r="A320" s="5">
        <v>112</v>
      </c>
      <c r="B320" s="5">
        <v>131</v>
      </c>
    </row>
    <row r="321" spans="1:2">
      <c r="A321" s="5">
        <v>149</v>
      </c>
      <c r="B321" s="5">
        <v>174</v>
      </c>
    </row>
    <row r="322" spans="1:2">
      <c r="A322" s="5">
        <v>107</v>
      </c>
      <c r="B322" s="5">
        <v>130</v>
      </c>
    </row>
    <row r="323" spans="1:2">
      <c r="A323" s="5">
        <v>146</v>
      </c>
      <c r="B323" s="5">
        <v>162</v>
      </c>
    </row>
    <row r="324" spans="1:2">
      <c r="A324" s="5">
        <v>140</v>
      </c>
      <c r="B324" s="5">
        <v>160</v>
      </c>
    </row>
    <row r="325" spans="1:2">
      <c r="A325" s="5">
        <v>141</v>
      </c>
      <c r="B325" s="5">
        <v>168</v>
      </c>
    </row>
    <row r="326" spans="1:2">
      <c r="A326" s="5">
        <v>176</v>
      </c>
      <c r="B326" s="5">
        <v>211</v>
      </c>
    </row>
    <row r="327" spans="1:2">
      <c r="A327" s="5">
        <v>143</v>
      </c>
      <c r="B327" s="5">
        <v>165</v>
      </c>
    </row>
    <row r="328" spans="1:2">
      <c r="A328" s="5">
        <v>159</v>
      </c>
      <c r="B328" s="5">
        <v>192</v>
      </c>
    </row>
    <row r="329" spans="1:2">
      <c r="A329" s="5">
        <v>142</v>
      </c>
      <c r="B329" s="5">
        <v>177</v>
      </c>
    </row>
    <row r="330" spans="1:2">
      <c r="A330" s="5">
        <v>163</v>
      </c>
      <c r="B330" s="5">
        <v>187</v>
      </c>
    </row>
    <row r="331" spans="1:2">
      <c r="A331" s="5">
        <v>146</v>
      </c>
      <c r="B331" s="5">
        <v>177</v>
      </c>
    </row>
    <row r="332" spans="1:2">
      <c r="A332" s="5">
        <v>163</v>
      </c>
      <c r="B332" s="5">
        <v>194</v>
      </c>
    </row>
    <row r="333" spans="1:2">
      <c r="A333" s="5">
        <v>142</v>
      </c>
      <c r="B333" s="5">
        <v>175</v>
      </c>
    </row>
    <row r="334" spans="1:2">
      <c r="A334" s="5">
        <v>145</v>
      </c>
      <c r="B334" s="5">
        <v>169</v>
      </c>
    </row>
    <row r="335" spans="1:2">
      <c r="A335" s="5">
        <v>143</v>
      </c>
      <c r="B335" s="5">
        <v>173</v>
      </c>
    </row>
    <row r="336" spans="1:2">
      <c r="A336" s="5">
        <v>144</v>
      </c>
      <c r="B336" s="5">
        <v>170</v>
      </c>
    </row>
    <row r="337" spans="1:2">
      <c r="A337" s="5">
        <v>144</v>
      </c>
      <c r="B337" s="5">
        <v>175</v>
      </c>
    </row>
    <row r="338" spans="1:2">
      <c r="A338" s="5">
        <v>138</v>
      </c>
      <c r="B338" s="5">
        <v>175</v>
      </c>
    </row>
    <row r="339" spans="1:2">
      <c r="A339" s="5">
        <v>146</v>
      </c>
      <c r="B339" s="5">
        <v>180</v>
      </c>
    </row>
    <row r="340" spans="1:2">
      <c r="A340" s="5">
        <v>136</v>
      </c>
      <c r="B340" s="5">
        <v>161</v>
      </c>
    </row>
    <row r="341" spans="1:2">
      <c r="A341" s="5">
        <v>147</v>
      </c>
      <c r="B341" s="5">
        <v>175</v>
      </c>
    </row>
    <row r="342" spans="1:2">
      <c r="A342" s="5">
        <v>141</v>
      </c>
      <c r="B342" s="5">
        <v>164</v>
      </c>
    </row>
    <row r="343" spans="1:2">
      <c r="A343" s="5">
        <v>162</v>
      </c>
      <c r="B343" s="5">
        <v>181</v>
      </c>
    </row>
    <row r="344" spans="1:2">
      <c r="A344" s="5">
        <v>141</v>
      </c>
      <c r="B344" s="5">
        <v>163</v>
      </c>
    </row>
    <row r="345" spans="1:2">
      <c r="A345" s="5">
        <v>143</v>
      </c>
      <c r="B345" s="5">
        <v>171</v>
      </c>
    </row>
    <row r="346" spans="1:2">
      <c r="A346" s="5">
        <v>165</v>
      </c>
      <c r="B346" s="5">
        <v>191</v>
      </c>
    </row>
    <row r="347" spans="1:2">
      <c r="A347" s="5">
        <v>143</v>
      </c>
      <c r="B347" s="5">
        <v>174</v>
      </c>
    </row>
    <row r="348" spans="1:2">
      <c r="A348" s="5">
        <v>117</v>
      </c>
      <c r="B348" s="5">
        <v>129</v>
      </c>
    </row>
    <row r="349" spans="1:2">
      <c r="A349" s="5">
        <v>148</v>
      </c>
      <c r="B349" s="5">
        <v>175</v>
      </c>
    </row>
    <row r="350" spans="1:2">
      <c r="A350" s="5">
        <v>150</v>
      </c>
      <c r="B350" s="5">
        <v>189</v>
      </c>
    </row>
    <row r="351" spans="1:2">
      <c r="A351" s="5">
        <v>141</v>
      </c>
      <c r="B351" s="5">
        <v>166</v>
      </c>
    </row>
    <row r="352" spans="1:2">
      <c r="A352" s="5">
        <v>113</v>
      </c>
      <c r="B352" s="5">
        <v>129</v>
      </c>
    </row>
    <row r="353" spans="1:2">
      <c r="A353" s="5">
        <v>120</v>
      </c>
      <c r="B353" s="5">
        <v>133</v>
      </c>
    </row>
    <row r="354" spans="1:2">
      <c r="A354" s="5">
        <v>127</v>
      </c>
      <c r="B354" s="5">
        <v>157</v>
      </c>
    </row>
    <row r="355" spans="1:2">
      <c r="A355" s="5">
        <v>119</v>
      </c>
      <c r="B355" s="5">
        <v>136</v>
      </c>
    </row>
    <row r="356" spans="1:2">
      <c r="A356" s="5">
        <v>124</v>
      </c>
      <c r="B356" s="5">
        <v>141</v>
      </c>
    </row>
    <row r="357" spans="1:2">
      <c r="A357" s="5">
        <v>140</v>
      </c>
      <c r="B357" s="5">
        <v>168</v>
      </c>
    </row>
    <row r="358" spans="1:2">
      <c r="A358" s="5">
        <v>146</v>
      </c>
      <c r="B358" s="5">
        <v>173</v>
      </c>
    </row>
    <row r="359" spans="1:2">
      <c r="A359" s="5">
        <v>109</v>
      </c>
      <c r="B359" s="5">
        <v>125</v>
      </c>
    </row>
    <row r="360" spans="1:2">
      <c r="A360" s="5">
        <v>141</v>
      </c>
      <c r="B360" s="5">
        <v>173</v>
      </c>
    </row>
    <row r="361" spans="1:2">
      <c r="A361" s="5">
        <v>120</v>
      </c>
      <c r="B361" s="5">
        <v>130</v>
      </c>
    </row>
    <row r="362" spans="1:2">
      <c r="A362" s="5">
        <v>110</v>
      </c>
      <c r="B362" s="5">
        <v>133</v>
      </c>
    </row>
    <row r="363" spans="1:2">
      <c r="A363" s="5">
        <v>103</v>
      </c>
      <c r="B363" s="5">
        <v>133</v>
      </c>
    </row>
    <row r="364" spans="1:2">
      <c r="A364" s="5">
        <v>167</v>
      </c>
      <c r="B364" s="5">
        <v>198</v>
      </c>
    </row>
    <row r="365" spans="1:2">
      <c r="A365" s="5">
        <v>123</v>
      </c>
      <c r="B365" s="5">
        <v>138</v>
      </c>
    </row>
    <row r="366" spans="1:2">
      <c r="A366" s="5">
        <v>118</v>
      </c>
      <c r="B366" s="5">
        <v>133</v>
      </c>
    </row>
    <row r="367" spans="1:2">
      <c r="A367" s="5">
        <v>140</v>
      </c>
      <c r="B367" s="5">
        <v>166</v>
      </c>
    </row>
    <row r="368" spans="1:2">
      <c r="A368" s="5">
        <v>102</v>
      </c>
      <c r="B368" s="5">
        <v>122</v>
      </c>
    </row>
    <row r="369" spans="1:2">
      <c r="A369" s="5">
        <v>147</v>
      </c>
      <c r="B369" s="5">
        <v>168</v>
      </c>
    </row>
    <row r="370" spans="1:2">
      <c r="A370" s="5">
        <v>144</v>
      </c>
      <c r="B370" s="5">
        <v>171</v>
      </c>
    </row>
    <row r="371" spans="1:2">
      <c r="A371" s="5">
        <v>130</v>
      </c>
      <c r="B371" s="5">
        <v>155</v>
      </c>
    </row>
    <row r="372" spans="1:2">
      <c r="A372" s="5">
        <v>100</v>
      </c>
      <c r="B372" s="5">
        <v>127</v>
      </c>
    </row>
    <row r="373" spans="1:2">
      <c r="A373" s="5">
        <v>141</v>
      </c>
      <c r="B373" s="5">
        <v>157</v>
      </c>
    </row>
    <row r="374" spans="1:2">
      <c r="A374" s="5">
        <v>103</v>
      </c>
      <c r="B374" s="5">
        <v>124</v>
      </c>
    </row>
    <row r="375" spans="1:2">
      <c r="A375" s="5">
        <v>156</v>
      </c>
      <c r="B375" s="5">
        <v>179</v>
      </c>
    </row>
    <row r="376" spans="1:2">
      <c r="A376" s="5">
        <v>136</v>
      </c>
      <c r="B376" s="5">
        <v>170</v>
      </c>
    </row>
    <row r="377" spans="1:2">
      <c r="A377" s="5">
        <v>107</v>
      </c>
      <c r="B377" s="5">
        <v>125</v>
      </c>
    </row>
    <row r="378" spans="1:2">
      <c r="A378" s="5">
        <v>165</v>
      </c>
      <c r="B378" s="5">
        <v>192</v>
      </c>
    </row>
    <row r="379" spans="1:2">
      <c r="A379" s="5">
        <v>140</v>
      </c>
      <c r="B379" s="5">
        <v>162</v>
      </c>
    </row>
    <row r="380" spans="1:2">
      <c r="A380" s="5">
        <v>103</v>
      </c>
      <c r="B380" s="5">
        <v>120</v>
      </c>
    </row>
    <row r="381" spans="1:2">
      <c r="A381" s="5">
        <v>164</v>
      </c>
      <c r="B381" s="5">
        <v>179</v>
      </c>
    </row>
    <row r="382" spans="1:2">
      <c r="A382" s="5">
        <v>136</v>
      </c>
      <c r="B382" s="5">
        <v>154</v>
      </c>
    </row>
    <row r="383" spans="1:2">
      <c r="A383" s="5">
        <v>117</v>
      </c>
      <c r="B383" s="5">
        <v>139</v>
      </c>
    </row>
    <row r="384" spans="1:2">
      <c r="A384" s="5">
        <v>100</v>
      </c>
      <c r="B384" s="5">
        <v>114</v>
      </c>
    </row>
    <row r="385" spans="1:2">
      <c r="A385" s="5">
        <v>138</v>
      </c>
      <c r="B385" s="5">
        <v>160</v>
      </c>
    </row>
    <row r="386" spans="1:2">
      <c r="A386" s="5">
        <v>101</v>
      </c>
      <c r="B386" s="5">
        <v>115</v>
      </c>
    </row>
    <row r="387" spans="1:2">
      <c r="A387" s="5">
        <v>127</v>
      </c>
      <c r="B387" s="5">
        <v>149</v>
      </c>
    </row>
    <row r="388" spans="1:2">
      <c r="A388" s="5">
        <v>128</v>
      </c>
      <c r="B388" s="5">
        <v>154</v>
      </c>
    </row>
    <row r="389" spans="1:2">
      <c r="A389" s="5">
        <v>121</v>
      </c>
      <c r="B389" s="5">
        <v>148</v>
      </c>
    </row>
    <row r="390" spans="1:2">
      <c r="A390" s="5">
        <v>105</v>
      </c>
      <c r="B390" s="5">
        <v>121</v>
      </c>
    </row>
    <row r="391" spans="1:2">
      <c r="A391" s="5">
        <v>145</v>
      </c>
      <c r="B391" s="5">
        <v>172</v>
      </c>
    </row>
    <row r="392" spans="1:2">
      <c r="A392" s="5">
        <v>143</v>
      </c>
      <c r="B392" s="5">
        <v>166</v>
      </c>
    </row>
    <row r="393" spans="1:2">
      <c r="A393" s="5">
        <v>149</v>
      </c>
      <c r="B393" s="5">
        <v>179</v>
      </c>
    </row>
    <row r="394" spans="1:2">
      <c r="A394" s="5">
        <v>140</v>
      </c>
      <c r="B394" s="5">
        <v>164</v>
      </c>
    </row>
    <row r="395" spans="1:2">
      <c r="A395" s="5">
        <v>135</v>
      </c>
      <c r="B395" s="5">
        <v>162</v>
      </c>
    </row>
    <row r="396" spans="1:2">
      <c r="A396" s="5">
        <v>140</v>
      </c>
      <c r="B396" s="5">
        <v>162</v>
      </c>
    </row>
    <row r="397" spans="1:2">
      <c r="A397" s="5">
        <v>167</v>
      </c>
      <c r="B397" s="5">
        <v>205</v>
      </c>
    </row>
    <row r="398" spans="1:2">
      <c r="A398" s="5">
        <v>126</v>
      </c>
      <c r="B398" s="5">
        <v>146</v>
      </c>
    </row>
    <row r="399" spans="1:2">
      <c r="A399" s="5">
        <v>144</v>
      </c>
      <c r="B399" s="5">
        <v>171</v>
      </c>
    </row>
    <row r="400" spans="1:2">
      <c r="A400" s="5">
        <v>144</v>
      </c>
      <c r="B400" s="5">
        <v>164</v>
      </c>
    </row>
    <row r="401" spans="1:2">
      <c r="A401" s="5">
        <v>106</v>
      </c>
      <c r="B401" s="5">
        <v>122</v>
      </c>
    </row>
    <row r="402" spans="1:2">
      <c r="A402" s="5">
        <v>124</v>
      </c>
      <c r="B402" s="5">
        <v>149</v>
      </c>
    </row>
    <row r="403" spans="1:2">
      <c r="A403" s="5">
        <v>147</v>
      </c>
      <c r="B403" s="5">
        <v>169</v>
      </c>
    </row>
    <row r="404" spans="1:2">
      <c r="A404" s="5">
        <v>140</v>
      </c>
      <c r="B404" s="5">
        <v>168</v>
      </c>
    </row>
    <row r="405" spans="1:2">
      <c r="A405" s="5">
        <v>124</v>
      </c>
      <c r="B405" s="5">
        <v>139</v>
      </c>
    </row>
    <row r="406" spans="1:2">
      <c r="A406" s="5">
        <v>150</v>
      </c>
      <c r="B406" s="5">
        <v>165</v>
      </c>
    </row>
    <row r="407" spans="1:2">
      <c r="A407" s="5">
        <v>144</v>
      </c>
      <c r="B407" s="5">
        <v>176</v>
      </c>
    </row>
    <row r="408" spans="1:2">
      <c r="A408" s="5">
        <v>115</v>
      </c>
      <c r="B408" s="5">
        <v>145</v>
      </c>
    </row>
    <row r="409" spans="1:2">
      <c r="A409" s="5">
        <v>149</v>
      </c>
      <c r="B409" s="5">
        <v>176</v>
      </c>
    </row>
    <row r="410" spans="1:2">
      <c r="A410" s="5">
        <v>129</v>
      </c>
      <c r="B410" s="5">
        <v>155</v>
      </c>
    </row>
    <row r="411" spans="1:2">
      <c r="A411" s="5">
        <v>147</v>
      </c>
      <c r="B411" s="5">
        <v>182</v>
      </c>
    </row>
    <row r="412" spans="1:2">
      <c r="A412" s="5">
        <v>144</v>
      </c>
      <c r="B412" s="5">
        <v>169</v>
      </c>
    </row>
    <row r="413" spans="1:2">
      <c r="A413" s="5">
        <v>145</v>
      </c>
      <c r="B413" s="5">
        <v>177</v>
      </c>
    </row>
    <row r="414" spans="1:2">
      <c r="A414" s="5">
        <v>113</v>
      </c>
      <c r="B414" s="5">
        <v>132</v>
      </c>
    </row>
    <row r="415" spans="1:2">
      <c r="A415" s="5">
        <v>112</v>
      </c>
      <c r="B415" s="5">
        <v>123</v>
      </c>
    </row>
    <row r="416" spans="1:2">
      <c r="A416" s="5">
        <v>155</v>
      </c>
      <c r="B416" s="5">
        <v>185</v>
      </c>
    </row>
    <row r="417" spans="1:2">
      <c r="A417" s="5">
        <v>174</v>
      </c>
      <c r="B417" s="5">
        <v>211</v>
      </c>
    </row>
    <row r="418" spans="1:2">
      <c r="A418" s="5">
        <v>112</v>
      </c>
      <c r="B418" s="5">
        <v>124</v>
      </c>
    </row>
    <row r="419" spans="1:2">
      <c r="A419" s="5">
        <v>123</v>
      </c>
      <c r="B419" s="5">
        <v>142</v>
      </c>
    </row>
    <row r="420" spans="1:2">
      <c r="A420" s="5">
        <v>146</v>
      </c>
      <c r="B420" s="5">
        <v>170</v>
      </c>
    </row>
    <row r="421" spans="1:2">
      <c r="A421" s="5">
        <v>134</v>
      </c>
      <c r="B421" s="5">
        <v>154</v>
      </c>
    </row>
    <row r="422" spans="1:2">
      <c r="A422" s="5">
        <v>166</v>
      </c>
      <c r="B422" s="5">
        <v>194</v>
      </c>
    </row>
    <row r="423" spans="1:2">
      <c r="A423" s="5">
        <v>100</v>
      </c>
      <c r="B423" s="5">
        <v>120</v>
      </c>
    </row>
    <row r="424" spans="1:2">
      <c r="A424" s="5">
        <v>160</v>
      </c>
      <c r="B424" s="5">
        <v>193</v>
      </c>
    </row>
    <row r="425" spans="1:2">
      <c r="A425" s="5">
        <v>103</v>
      </c>
      <c r="B425" s="5">
        <v>114</v>
      </c>
    </row>
    <row r="426" spans="1:2">
      <c r="A426" s="5">
        <v>126</v>
      </c>
      <c r="B426" s="5">
        <v>148</v>
      </c>
    </row>
    <row r="427" spans="1:2">
      <c r="A427" s="5">
        <v>152</v>
      </c>
      <c r="B427" s="5">
        <v>183</v>
      </c>
    </row>
    <row r="428" spans="1:2">
      <c r="A428" s="5">
        <v>160</v>
      </c>
      <c r="B428" s="5">
        <v>189</v>
      </c>
    </row>
    <row r="429" spans="1:2">
      <c r="A429" s="5">
        <v>166</v>
      </c>
      <c r="B429" s="5">
        <v>194</v>
      </c>
    </row>
    <row r="430" spans="1:2">
      <c r="A430" s="5">
        <v>116</v>
      </c>
      <c r="B430" s="5">
        <v>146</v>
      </c>
    </row>
    <row r="431" spans="1:2">
      <c r="A431" s="5">
        <v>150</v>
      </c>
      <c r="B431" s="5">
        <v>184</v>
      </c>
    </row>
    <row r="432" spans="1:2">
      <c r="A432" s="5">
        <v>132</v>
      </c>
      <c r="B432" s="5">
        <v>150</v>
      </c>
    </row>
    <row r="433" spans="1:2">
      <c r="A433" s="5">
        <v>170</v>
      </c>
      <c r="B433" s="5">
        <v>200</v>
      </c>
    </row>
    <row r="434" spans="1:2">
      <c r="A434" s="5">
        <v>145</v>
      </c>
      <c r="B434" s="5">
        <v>179</v>
      </c>
    </row>
    <row r="435" spans="1:2">
      <c r="A435" s="5">
        <v>142</v>
      </c>
      <c r="B435" s="5">
        <v>167</v>
      </c>
    </row>
    <row r="436" spans="1:2">
      <c r="A436" s="5">
        <v>144</v>
      </c>
      <c r="B436" s="5">
        <v>173</v>
      </c>
    </row>
    <row r="437" spans="1:2">
      <c r="A437" s="5">
        <v>131</v>
      </c>
      <c r="B437" s="5">
        <v>155</v>
      </c>
    </row>
    <row r="438" spans="1:2">
      <c r="A438" s="5">
        <v>148</v>
      </c>
      <c r="B438" s="5">
        <v>176</v>
      </c>
    </row>
    <row r="439" spans="1:2">
      <c r="A439" s="5">
        <v>148</v>
      </c>
      <c r="B439" s="5">
        <v>186</v>
      </c>
    </row>
    <row r="440" spans="1:2">
      <c r="A440" s="5">
        <v>147</v>
      </c>
      <c r="B440" s="5">
        <v>178</v>
      </c>
    </row>
    <row r="441" spans="1:2">
      <c r="A441" s="5">
        <v>152</v>
      </c>
      <c r="B441" s="5">
        <v>173</v>
      </c>
    </row>
    <row r="442" spans="1:2">
      <c r="A442" s="5">
        <v>146</v>
      </c>
      <c r="B442" s="5">
        <v>166</v>
      </c>
    </row>
    <row r="443" spans="1:2">
      <c r="A443" s="5">
        <v>156</v>
      </c>
      <c r="B443" s="5">
        <v>189</v>
      </c>
    </row>
    <row r="444" spans="1:2">
      <c r="A444" s="5">
        <v>139</v>
      </c>
      <c r="B444" s="5">
        <v>162</v>
      </c>
    </row>
    <row r="445" spans="1:2">
      <c r="A445" s="5">
        <v>136</v>
      </c>
      <c r="B445" s="5">
        <v>160</v>
      </c>
    </row>
    <row r="446" spans="1:2">
      <c r="A446" s="5">
        <v>145</v>
      </c>
      <c r="B446" s="5">
        <v>173</v>
      </c>
    </row>
    <row r="447" spans="1:2">
      <c r="A447" s="5">
        <v>122</v>
      </c>
      <c r="B447" s="5">
        <v>144</v>
      </c>
    </row>
    <row r="448" spans="1:2">
      <c r="A448" s="5">
        <v>140</v>
      </c>
      <c r="B448" s="5">
        <v>165</v>
      </c>
    </row>
    <row r="449" spans="1:2">
      <c r="A449" s="5">
        <v>148</v>
      </c>
      <c r="B449" s="5">
        <v>171</v>
      </c>
    </row>
    <row r="450" spans="1:2">
      <c r="A450" s="5">
        <v>117</v>
      </c>
      <c r="B450" s="5">
        <v>129</v>
      </c>
    </row>
    <row r="451" spans="1:2">
      <c r="A451" s="5">
        <v>136</v>
      </c>
      <c r="B451" s="5">
        <v>165</v>
      </c>
    </row>
    <row r="452" spans="1:2">
      <c r="A452" s="5">
        <v>142</v>
      </c>
      <c r="B452" s="5">
        <v>172</v>
      </c>
    </row>
    <row r="453" spans="1:2">
      <c r="A453" s="5">
        <v>172</v>
      </c>
      <c r="B453" s="5">
        <v>215</v>
      </c>
    </row>
    <row r="454" spans="1:2">
      <c r="A454" s="5">
        <v>145</v>
      </c>
      <c r="B454" s="5">
        <v>169</v>
      </c>
    </row>
    <row r="455" spans="1:2">
      <c r="A455" s="5">
        <v>147</v>
      </c>
      <c r="B455" s="5">
        <v>176</v>
      </c>
    </row>
    <row r="456" spans="1:2">
      <c r="A456" s="5">
        <v>126</v>
      </c>
      <c r="B456" s="5">
        <v>145</v>
      </c>
    </row>
    <row r="457" spans="1:2">
      <c r="A457" s="5">
        <v>147</v>
      </c>
      <c r="B457" s="5">
        <v>161</v>
      </c>
    </row>
    <row r="458" spans="1:2">
      <c r="A458" s="5">
        <v>146</v>
      </c>
      <c r="B458" s="5">
        <v>171</v>
      </c>
    </row>
    <row r="459" spans="1:2">
      <c r="A459" s="5">
        <v>148</v>
      </c>
      <c r="B459" s="5">
        <v>174</v>
      </c>
    </row>
    <row r="460" spans="1:2">
      <c r="A460" s="5">
        <v>160</v>
      </c>
      <c r="B460" s="5">
        <v>186</v>
      </c>
    </row>
    <row r="461" spans="1:2">
      <c r="A461" s="5">
        <v>144</v>
      </c>
      <c r="B461" s="5">
        <v>169</v>
      </c>
    </row>
    <row r="462" spans="1:2">
      <c r="A462" s="5">
        <v>136</v>
      </c>
      <c r="B462" s="5">
        <v>151</v>
      </c>
    </row>
    <row r="463" spans="1:2">
      <c r="A463" s="5">
        <v>169</v>
      </c>
      <c r="B463" s="5">
        <v>196</v>
      </c>
    </row>
    <row r="464" spans="1:2">
      <c r="A464" s="5">
        <v>100</v>
      </c>
      <c r="B464" s="5">
        <v>116</v>
      </c>
    </row>
    <row r="465" spans="1:2">
      <c r="A465" s="5">
        <v>112</v>
      </c>
      <c r="B465" s="5">
        <v>126</v>
      </c>
    </row>
    <row r="466" spans="1:2">
      <c r="A466" s="5">
        <v>150</v>
      </c>
      <c r="B466" s="5">
        <v>176</v>
      </c>
    </row>
    <row r="467" spans="1:2">
      <c r="A467" s="5">
        <v>127</v>
      </c>
      <c r="B467" s="5">
        <v>147</v>
      </c>
    </row>
    <row r="468" spans="1:2">
      <c r="A468" s="5">
        <v>142</v>
      </c>
      <c r="B468" s="5">
        <v>169</v>
      </c>
    </row>
    <row r="469" spans="1:2">
      <c r="A469" s="5">
        <v>146</v>
      </c>
      <c r="B469" s="5">
        <v>177</v>
      </c>
    </row>
    <row r="470" spans="1:2">
      <c r="A470" s="5">
        <v>124</v>
      </c>
      <c r="B470" s="5">
        <v>155</v>
      </c>
    </row>
    <row r="471" spans="1:2">
      <c r="A471" s="5">
        <v>117</v>
      </c>
      <c r="B471" s="5">
        <v>136</v>
      </c>
    </row>
    <row r="472" spans="1:2">
      <c r="A472" s="5">
        <v>138</v>
      </c>
      <c r="B472" s="5">
        <v>157</v>
      </c>
    </row>
    <row r="473" spans="1:2">
      <c r="A473" s="5">
        <v>145</v>
      </c>
      <c r="B473" s="5">
        <v>169</v>
      </c>
    </row>
    <row r="474" spans="1:2">
      <c r="A474" s="5">
        <v>118</v>
      </c>
      <c r="B474" s="5">
        <v>140</v>
      </c>
    </row>
    <row r="475" spans="1:2">
      <c r="A475" s="5">
        <v>104</v>
      </c>
      <c r="B475" s="5">
        <v>126</v>
      </c>
    </row>
    <row r="476" spans="1:2">
      <c r="A476" s="5">
        <v>147</v>
      </c>
      <c r="B476" s="5">
        <v>182</v>
      </c>
    </row>
    <row r="477" spans="1:2">
      <c r="A477" s="5">
        <v>132</v>
      </c>
      <c r="B477" s="5">
        <v>156</v>
      </c>
    </row>
    <row r="478" spans="1:2">
      <c r="A478" s="5">
        <v>107</v>
      </c>
      <c r="B478" s="5">
        <v>143</v>
      </c>
    </row>
    <row r="479" spans="1:2">
      <c r="A479" s="5">
        <v>148</v>
      </c>
      <c r="B479" s="5">
        <v>174</v>
      </c>
    </row>
    <row r="480" spans="1:2">
      <c r="A480" s="5">
        <v>118</v>
      </c>
      <c r="B480" s="5">
        <v>146</v>
      </c>
    </row>
    <row r="481" spans="1:2">
      <c r="A481" s="5">
        <v>145</v>
      </c>
      <c r="B481" s="5">
        <v>174</v>
      </c>
    </row>
    <row r="482" spans="1:2">
      <c r="A482" s="5">
        <v>140</v>
      </c>
      <c r="B482" s="5">
        <v>159</v>
      </c>
    </row>
    <row r="483" spans="1:2">
      <c r="A483" s="5">
        <v>141</v>
      </c>
      <c r="B483" s="5">
        <v>170</v>
      </c>
    </row>
    <row r="484" spans="1:2">
      <c r="A484" s="5">
        <v>142</v>
      </c>
      <c r="B484" s="5">
        <v>179</v>
      </c>
    </row>
    <row r="485" spans="1:2">
      <c r="A485" s="5">
        <v>158</v>
      </c>
      <c r="B485" s="5">
        <v>184</v>
      </c>
    </row>
    <row r="486" spans="1:2">
      <c r="A486" s="5">
        <v>143</v>
      </c>
      <c r="B486" s="5">
        <v>163</v>
      </c>
    </row>
    <row r="487" spans="1:2">
      <c r="A487" s="5">
        <v>146</v>
      </c>
      <c r="B487" s="5">
        <v>165</v>
      </c>
    </row>
    <row r="488" spans="1:2">
      <c r="A488" s="5">
        <v>147</v>
      </c>
      <c r="B488" s="5">
        <v>181</v>
      </c>
    </row>
    <row r="489" spans="1:2">
      <c r="A489" s="5">
        <v>118</v>
      </c>
      <c r="B489" s="5">
        <v>145</v>
      </c>
    </row>
    <row r="490" spans="1:2">
      <c r="A490" s="5">
        <v>146</v>
      </c>
      <c r="B490" s="5">
        <v>172</v>
      </c>
    </row>
    <row r="491" spans="1:2">
      <c r="A491" s="5">
        <v>177</v>
      </c>
      <c r="B491" s="5">
        <v>202</v>
      </c>
    </row>
    <row r="492" spans="1:2">
      <c r="A492" s="5">
        <v>141</v>
      </c>
      <c r="B492" s="5">
        <v>164</v>
      </c>
    </row>
    <row r="493" spans="1:2">
      <c r="A493" s="5">
        <v>120</v>
      </c>
      <c r="B493" s="5">
        <v>138</v>
      </c>
    </row>
    <row r="494" spans="1:2">
      <c r="A494" s="5">
        <v>102</v>
      </c>
      <c r="B494" s="5">
        <v>114</v>
      </c>
    </row>
    <row r="495" spans="1:2">
      <c r="A495" s="5">
        <v>103</v>
      </c>
      <c r="B495" s="5">
        <v>119</v>
      </c>
    </row>
    <row r="496" spans="1:2">
      <c r="A496" s="5">
        <v>112</v>
      </c>
      <c r="B496" s="5">
        <v>138</v>
      </c>
    </row>
    <row r="497" spans="1:2">
      <c r="A497" s="5">
        <v>101</v>
      </c>
      <c r="B497" s="5">
        <v>120</v>
      </c>
    </row>
    <row r="498" spans="1:2">
      <c r="A498" s="5">
        <v>165</v>
      </c>
      <c r="B498" s="5">
        <v>183</v>
      </c>
    </row>
    <row r="499" spans="1:2">
      <c r="A499" s="5">
        <v>150</v>
      </c>
      <c r="B499" s="5">
        <v>178</v>
      </c>
    </row>
    <row r="500" spans="1:2">
      <c r="A500" s="5">
        <v>136</v>
      </c>
      <c r="B500" s="5">
        <v>164</v>
      </c>
    </row>
    <row r="501" spans="1:2">
      <c r="A501" s="5">
        <v>147</v>
      </c>
      <c r="B501" s="5">
        <v>174</v>
      </c>
    </row>
    <row r="502" spans="1:2">
      <c r="A502" s="5">
        <v>146</v>
      </c>
      <c r="B502" s="5">
        <v>167</v>
      </c>
    </row>
    <row r="503" spans="1:2">
      <c r="A503" s="5">
        <v>126</v>
      </c>
      <c r="B503" s="5">
        <v>149</v>
      </c>
    </row>
    <row r="504" spans="1:2">
      <c r="A504" s="5">
        <v>141</v>
      </c>
      <c r="B504" s="5">
        <v>181</v>
      </c>
    </row>
    <row r="505" spans="1:2">
      <c r="A505" s="5">
        <v>154</v>
      </c>
      <c r="B505" s="5">
        <v>183</v>
      </c>
    </row>
    <row r="506" spans="1:2">
      <c r="A506" s="5">
        <v>144</v>
      </c>
      <c r="B506" s="5">
        <v>172</v>
      </c>
    </row>
    <row r="507" spans="1:2">
      <c r="A507" s="5">
        <v>173</v>
      </c>
      <c r="B507" s="5">
        <v>217</v>
      </c>
    </row>
    <row r="508" spans="1:2">
      <c r="A508" s="5">
        <v>141</v>
      </c>
      <c r="B508" s="5">
        <v>168</v>
      </c>
    </row>
    <row r="509" spans="1:2">
      <c r="A509" s="5">
        <v>146</v>
      </c>
      <c r="B509" s="5">
        <v>173</v>
      </c>
    </row>
    <row r="510" spans="1:2">
      <c r="A510" s="5">
        <v>159</v>
      </c>
      <c r="B510" s="5">
        <v>192</v>
      </c>
    </row>
    <row r="511" spans="1:2">
      <c r="A511" s="5">
        <v>147</v>
      </c>
      <c r="B511" s="5">
        <v>174</v>
      </c>
    </row>
    <row r="512" spans="1:2">
      <c r="A512" s="5">
        <v>137</v>
      </c>
      <c r="B512" s="5">
        <v>160</v>
      </c>
    </row>
    <row r="513" spans="1:2">
      <c r="A513" s="5">
        <v>147</v>
      </c>
      <c r="B513" s="5">
        <v>191</v>
      </c>
    </row>
    <row r="514" spans="1:2">
      <c r="A514" s="5">
        <v>138</v>
      </c>
      <c r="B514" s="5">
        <v>162</v>
      </c>
    </row>
    <row r="515" spans="1:2">
      <c r="A515" s="5">
        <v>142</v>
      </c>
      <c r="B515" s="5">
        <v>161</v>
      </c>
    </row>
    <row r="516" spans="1:2">
      <c r="A516" s="5">
        <v>142</v>
      </c>
      <c r="B516" s="5">
        <v>160</v>
      </c>
    </row>
    <row r="517" spans="1:2">
      <c r="A517" s="5">
        <v>147</v>
      </c>
      <c r="B517" s="5">
        <v>177</v>
      </c>
    </row>
    <row r="518" spans="1:2">
      <c r="A518" s="5">
        <v>167</v>
      </c>
      <c r="B518" s="5">
        <v>213</v>
      </c>
    </row>
    <row r="519" spans="1:2">
      <c r="A519" s="5">
        <v>117</v>
      </c>
      <c r="B519" s="5">
        <v>142</v>
      </c>
    </row>
    <row r="520" spans="1:2">
      <c r="A520" s="5">
        <v>151</v>
      </c>
      <c r="B520" s="5">
        <v>186</v>
      </c>
    </row>
    <row r="521" spans="1:2">
      <c r="A521" s="5">
        <v>136</v>
      </c>
      <c r="B521" s="5">
        <v>156</v>
      </c>
    </row>
    <row r="522" spans="1:2">
      <c r="A522" s="5">
        <v>125</v>
      </c>
      <c r="B522" s="5">
        <v>144</v>
      </c>
    </row>
    <row r="523" spans="1:2">
      <c r="A523" s="5">
        <v>135</v>
      </c>
      <c r="B523" s="5">
        <v>152</v>
      </c>
    </row>
    <row r="524" spans="1:2">
      <c r="A524" s="5">
        <v>165</v>
      </c>
      <c r="B524" s="5">
        <v>197</v>
      </c>
    </row>
    <row r="525" spans="1:2">
      <c r="A525" s="5">
        <v>122</v>
      </c>
      <c r="B525" s="5">
        <v>140</v>
      </c>
    </row>
    <row r="526" spans="1:2">
      <c r="A526" s="5">
        <v>128</v>
      </c>
      <c r="B526" s="5">
        <v>145</v>
      </c>
    </row>
    <row r="527" spans="1:2">
      <c r="A527" s="5">
        <v>153</v>
      </c>
      <c r="B527" s="5">
        <v>178</v>
      </c>
    </row>
    <row r="528" spans="1:2">
      <c r="A528" s="5">
        <v>141</v>
      </c>
      <c r="B528" s="5">
        <v>164</v>
      </c>
    </row>
    <row r="529" spans="1:2">
      <c r="A529" s="5">
        <v>113</v>
      </c>
      <c r="B529" s="5">
        <v>134</v>
      </c>
    </row>
    <row r="530" spans="1:2">
      <c r="A530" s="5">
        <v>113</v>
      </c>
      <c r="B530" s="5">
        <v>128</v>
      </c>
    </row>
    <row r="531" spans="1:2">
      <c r="A531" s="5">
        <v>157</v>
      </c>
      <c r="B531" s="5">
        <v>186</v>
      </c>
    </row>
    <row r="532" spans="1:2">
      <c r="A532" s="5">
        <v>108</v>
      </c>
      <c r="B532" s="5">
        <v>132</v>
      </c>
    </row>
    <row r="533" spans="1:2">
      <c r="A533" s="5">
        <v>176</v>
      </c>
      <c r="B533" s="5">
        <v>203</v>
      </c>
    </row>
    <row r="534" spans="1:2">
      <c r="A534" s="5">
        <v>142</v>
      </c>
      <c r="B534" s="5">
        <v>162</v>
      </c>
    </row>
    <row r="535" spans="1:2">
      <c r="A535" s="5">
        <v>101</v>
      </c>
      <c r="B535" s="5">
        <v>114</v>
      </c>
    </row>
    <row r="536" spans="1:2">
      <c r="A536" s="5">
        <v>176</v>
      </c>
      <c r="B536" s="5">
        <v>202</v>
      </c>
    </row>
    <row r="537" spans="1:2">
      <c r="A537" s="5">
        <v>154</v>
      </c>
      <c r="B537" s="5">
        <v>184</v>
      </c>
    </row>
    <row r="538" spans="1:2">
      <c r="A538" s="5">
        <v>146</v>
      </c>
      <c r="B538" s="5">
        <v>161</v>
      </c>
    </row>
    <row r="539" spans="1:2">
      <c r="A539" s="5">
        <v>147</v>
      </c>
      <c r="B539" s="5">
        <v>181</v>
      </c>
    </row>
    <row r="540" spans="1:2">
      <c r="A540" s="5">
        <v>114</v>
      </c>
      <c r="B540" s="5">
        <v>140</v>
      </c>
    </row>
    <row r="541" spans="1:2">
      <c r="A541" s="5">
        <v>131</v>
      </c>
      <c r="B541" s="5">
        <v>162</v>
      </c>
    </row>
    <row r="542" spans="1:2">
      <c r="A542" s="5">
        <v>126</v>
      </c>
      <c r="B542" s="5">
        <v>145</v>
      </c>
    </row>
    <row r="543" spans="1:2">
      <c r="A543" s="5">
        <v>119</v>
      </c>
      <c r="B543" s="5">
        <v>143</v>
      </c>
    </row>
    <row r="544" spans="1:2">
      <c r="A544" s="5">
        <v>155</v>
      </c>
      <c r="B544" s="5">
        <v>190</v>
      </c>
    </row>
    <row r="545" spans="1:2">
      <c r="A545" s="5">
        <v>142</v>
      </c>
      <c r="B545" s="5">
        <v>165</v>
      </c>
    </row>
    <row r="546" spans="1:2">
      <c r="A546" s="5">
        <v>141</v>
      </c>
      <c r="B546" s="5">
        <v>172</v>
      </c>
    </row>
    <row r="547" spans="1:2">
      <c r="A547" s="5">
        <v>146</v>
      </c>
      <c r="B547" s="5">
        <v>174</v>
      </c>
    </row>
    <row r="548" spans="1:2">
      <c r="A548" s="5">
        <v>120</v>
      </c>
      <c r="B548" s="5">
        <v>138</v>
      </c>
    </row>
    <row r="549" spans="1:2">
      <c r="A549" s="5">
        <v>110</v>
      </c>
      <c r="B549" s="5">
        <v>123</v>
      </c>
    </row>
    <row r="550" spans="1:2">
      <c r="A550" s="5">
        <v>137</v>
      </c>
      <c r="B550" s="5">
        <v>165</v>
      </c>
    </row>
    <row r="551" spans="1:2">
      <c r="A551" s="5">
        <v>152</v>
      </c>
      <c r="B551" s="5">
        <v>171</v>
      </c>
    </row>
    <row r="552" spans="1:2">
      <c r="A552" s="5">
        <v>103</v>
      </c>
      <c r="B552" s="5">
        <v>118</v>
      </c>
    </row>
    <row r="553" spans="1:2">
      <c r="A553" s="5">
        <v>154</v>
      </c>
      <c r="B553" s="5">
        <v>177</v>
      </c>
    </row>
    <row r="554" spans="1:2">
      <c r="A554" s="5">
        <v>120</v>
      </c>
      <c r="B554" s="5">
        <v>142</v>
      </c>
    </row>
    <row r="555" spans="1:2">
      <c r="A555" s="5">
        <v>118</v>
      </c>
      <c r="B555" s="5">
        <v>142</v>
      </c>
    </row>
    <row r="556" spans="1:2">
      <c r="A556" s="5">
        <v>125</v>
      </c>
      <c r="B556" s="5">
        <v>142</v>
      </c>
    </row>
    <row r="557" spans="1:2">
      <c r="A557" s="5">
        <v>178</v>
      </c>
      <c r="B557" s="5">
        <v>208</v>
      </c>
    </row>
    <row r="558" spans="1:2">
      <c r="A558" s="5">
        <v>105</v>
      </c>
      <c r="B558" s="5">
        <v>124</v>
      </c>
    </row>
    <row r="559" spans="1:2">
      <c r="A559" s="5">
        <v>144</v>
      </c>
      <c r="B559" s="5">
        <v>176</v>
      </c>
    </row>
    <row r="560" spans="1:2">
      <c r="A560" s="5">
        <v>107</v>
      </c>
      <c r="B560" s="5">
        <v>126</v>
      </c>
    </row>
    <row r="561" spans="1:2">
      <c r="A561" s="5">
        <v>129</v>
      </c>
      <c r="B561" s="5">
        <v>150</v>
      </c>
    </row>
    <row r="562" spans="1:2">
      <c r="A562" s="5">
        <v>151</v>
      </c>
      <c r="B562" s="5">
        <v>175</v>
      </c>
    </row>
    <row r="563" spans="1:2">
      <c r="A563" s="5">
        <v>113</v>
      </c>
      <c r="B563" s="5">
        <v>130</v>
      </c>
    </row>
    <row r="564" spans="1:2">
      <c r="A564" s="5">
        <v>117</v>
      </c>
      <c r="B564" s="5">
        <v>151</v>
      </c>
    </row>
    <row r="565" spans="1:2">
      <c r="A565" s="5">
        <v>158</v>
      </c>
      <c r="B565" s="5">
        <v>193</v>
      </c>
    </row>
    <row r="566" spans="1:2">
      <c r="A566" s="5">
        <v>140</v>
      </c>
      <c r="B566" s="5">
        <v>171</v>
      </c>
    </row>
    <row r="567" spans="1:2">
      <c r="A567" s="5">
        <v>151</v>
      </c>
      <c r="B567" s="5">
        <v>177</v>
      </c>
    </row>
    <row r="568" spans="1:2">
      <c r="A568" s="5">
        <v>106</v>
      </c>
      <c r="B568" s="5">
        <v>129</v>
      </c>
    </row>
    <row r="569" spans="1:2">
      <c r="A569" s="5">
        <v>142</v>
      </c>
      <c r="B569" s="5">
        <v>167</v>
      </c>
    </row>
    <row r="570" spans="1:2">
      <c r="A570" s="5">
        <v>168</v>
      </c>
      <c r="B570" s="5">
        <v>189</v>
      </c>
    </row>
    <row r="571" spans="1:2">
      <c r="A571" s="5">
        <v>101</v>
      </c>
      <c r="B571" s="5">
        <v>118</v>
      </c>
    </row>
    <row r="572" spans="1:2">
      <c r="A572" s="5">
        <v>140</v>
      </c>
      <c r="B572" s="5">
        <v>166</v>
      </c>
    </row>
    <row r="573" spans="1:2">
      <c r="A573" s="5">
        <v>122</v>
      </c>
      <c r="B573" s="5">
        <v>148</v>
      </c>
    </row>
    <row r="574" spans="1:2">
      <c r="A574" s="5">
        <v>136</v>
      </c>
      <c r="B574" s="5">
        <v>158</v>
      </c>
    </row>
    <row r="575" spans="1:2">
      <c r="A575" s="5">
        <v>145</v>
      </c>
      <c r="B575" s="5">
        <v>175</v>
      </c>
    </row>
    <row r="576" spans="1:2">
      <c r="A576" s="5">
        <v>161</v>
      </c>
      <c r="B576" s="5">
        <v>189</v>
      </c>
    </row>
    <row r="577" spans="1:2">
      <c r="A577" s="5">
        <v>109</v>
      </c>
      <c r="B577" s="5">
        <v>126</v>
      </c>
    </row>
    <row r="578" spans="1:2">
      <c r="A578" s="5">
        <v>172</v>
      </c>
      <c r="B578" s="5">
        <v>206</v>
      </c>
    </row>
    <row r="579" spans="1:2">
      <c r="A579" s="5">
        <v>114</v>
      </c>
      <c r="B579" s="5">
        <v>137</v>
      </c>
    </row>
    <row r="580" spans="1:2">
      <c r="A580" s="5">
        <v>150</v>
      </c>
      <c r="B580" s="5">
        <v>174</v>
      </c>
    </row>
    <row r="581" spans="1:2">
      <c r="A581" s="5">
        <v>134</v>
      </c>
      <c r="B581" s="5">
        <v>156</v>
      </c>
    </row>
    <row r="582" spans="1:2">
      <c r="A582" s="5">
        <v>172</v>
      </c>
      <c r="B582" s="5">
        <v>207</v>
      </c>
    </row>
    <row r="583" spans="1:2">
      <c r="A583" s="5">
        <v>152</v>
      </c>
      <c r="B583" s="5">
        <v>174</v>
      </c>
    </row>
    <row r="584" spans="1:2">
      <c r="A584" s="5">
        <v>169</v>
      </c>
      <c r="B584" s="5">
        <v>199</v>
      </c>
    </row>
    <row r="585" spans="1:2">
      <c r="A585" s="5">
        <v>162</v>
      </c>
      <c r="B585" s="5">
        <v>183</v>
      </c>
    </row>
    <row r="586" spans="1:2">
      <c r="A586" s="5">
        <v>166</v>
      </c>
      <c r="B586" s="5">
        <v>194</v>
      </c>
    </row>
    <row r="587" spans="1:2">
      <c r="A587" s="5">
        <v>129</v>
      </c>
      <c r="B587" s="5">
        <v>161</v>
      </c>
    </row>
    <row r="588" spans="1:2">
      <c r="A588" s="5">
        <v>104</v>
      </c>
      <c r="B588" s="5">
        <v>113</v>
      </c>
    </row>
    <row r="589" spans="1:2">
      <c r="A589" s="5">
        <v>147</v>
      </c>
      <c r="B589" s="5">
        <v>173</v>
      </c>
    </row>
    <row r="590" spans="1:2">
      <c r="A590" s="5">
        <v>143</v>
      </c>
      <c r="B590" s="5">
        <v>181</v>
      </c>
    </row>
    <row r="591" spans="1:2">
      <c r="A591" s="5">
        <v>176</v>
      </c>
      <c r="B591" s="5">
        <v>208</v>
      </c>
    </row>
    <row r="592" spans="1:2">
      <c r="A592" s="5">
        <v>120</v>
      </c>
      <c r="B592" s="5">
        <v>134</v>
      </c>
    </row>
    <row r="593" spans="1:2">
      <c r="A593" s="5">
        <v>161</v>
      </c>
      <c r="B593" s="5">
        <v>193</v>
      </c>
    </row>
    <row r="594" spans="1:2">
      <c r="A594" s="5">
        <v>145</v>
      </c>
      <c r="B594" s="5">
        <v>172</v>
      </c>
    </row>
    <row r="595" spans="1:2">
      <c r="A595" s="5">
        <v>129</v>
      </c>
      <c r="B595" s="5">
        <v>144</v>
      </c>
    </row>
    <row r="596" spans="1:2">
      <c r="A596" s="5">
        <v>157</v>
      </c>
      <c r="B596" s="5">
        <v>178</v>
      </c>
    </row>
    <row r="597" spans="1:2">
      <c r="A597" s="5">
        <v>107</v>
      </c>
      <c r="B597" s="5">
        <v>121</v>
      </c>
    </row>
    <row r="598" spans="1:2">
      <c r="A598" s="5">
        <v>152</v>
      </c>
      <c r="B598" s="5">
        <v>173</v>
      </c>
    </row>
    <row r="599" spans="1:2">
      <c r="A599" s="5">
        <v>103</v>
      </c>
      <c r="B599" s="5">
        <v>119</v>
      </c>
    </row>
    <row r="600" spans="1:2">
      <c r="A600" s="5">
        <v>137</v>
      </c>
      <c r="B600" s="5">
        <v>161</v>
      </c>
    </row>
    <row r="601" spans="1:2">
      <c r="A601" s="5">
        <v>137</v>
      </c>
      <c r="B601" s="5">
        <v>162</v>
      </c>
    </row>
    <row r="602" spans="1:2">
      <c r="A602" s="5">
        <v>116</v>
      </c>
      <c r="B602" s="5">
        <v>140</v>
      </c>
    </row>
    <row r="603" spans="1:2">
      <c r="A603" s="5">
        <v>141</v>
      </c>
      <c r="B603" s="5">
        <v>160</v>
      </c>
    </row>
    <row r="604" spans="1:2">
      <c r="A604" s="5">
        <v>130</v>
      </c>
      <c r="B604" s="5">
        <v>153</v>
      </c>
    </row>
    <row r="605" spans="1:2">
      <c r="A605" s="5">
        <v>164</v>
      </c>
      <c r="B605" s="5">
        <v>199</v>
      </c>
    </row>
    <row r="606" spans="1:2">
      <c r="A606" s="5">
        <v>151</v>
      </c>
      <c r="B606" s="5">
        <v>179</v>
      </c>
    </row>
    <row r="607" spans="1:2">
      <c r="A607" s="5">
        <v>130</v>
      </c>
      <c r="B607" s="5">
        <v>149</v>
      </c>
    </row>
    <row r="608" spans="1:2">
      <c r="A608" s="5">
        <v>150</v>
      </c>
      <c r="B608" s="5">
        <v>170</v>
      </c>
    </row>
    <row r="609" spans="1:2">
      <c r="A609" s="5">
        <v>167</v>
      </c>
      <c r="B609" s="5">
        <v>192</v>
      </c>
    </row>
    <row r="610" spans="1:2">
      <c r="A610" s="5">
        <v>101</v>
      </c>
      <c r="B610" s="5">
        <v>120</v>
      </c>
    </row>
    <row r="611" spans="1:2">
      <c r="A611" s="5">
        <v>113</v>
      </c>
      <c r="B611" s="5">
        <v>140</v>
      </c>
    </row>
    <row r="612" spans="1:2">
      <c r="A612" s="5">
        <v>114</v>
      </c>
      <c r="B612" s="5">
        <v>141</v>
      </c>
    </row>
    <row r="613" spans="1:2">
      <c r="A613" s="5">
        <v>169</v>
      </c>
      <c r="B613" s="5">
        <v>195</v>
      </c>
    </row>
    <row r="614" spans="1:2">
      <c r="A614" s="5">
        <v>146</v>
      </c>
      <c r="B614" s="5">
        <v>169</v>
      </c>
    </row>
    <row r="615" spans="1:2">
      <c r="A615" s="5">
        <v>121</v>
      </c>
      <c r="B615" s="5">
        <v>136</v>
      </c>
    </row>
    <row r="616" spans="1:2">
      <c r="A616" s="5">
        <v>158</v>
      </c>
      <c r="B616" s="5">
        <v>187</v>
      </c>
    </row>
    <row r="617" spans="1:2">
      <c r="A617" s="5">
        <v>100</v>
      </c>
      <c r="B617" s="5">
        <v>120</v>
      </c>
    </row>
    <row r="618" spans="1:2">
      <c r="A618" s="5">
        <v>147</v>
      </c>
      <c r="B618" s="5">
        <v>171</v>
      </c>
    </row>
    <row r="619" spans="1:2">
      <c r="A619" s="5">
        <v>142</v>
      </c>
      <c r="B619" s="5">
        <v>171</v>
      </c>
    </row>
    <row r="620" spans="1:2">
      <c r="A620" s="5">
        <v>143</v>
      </c>
      <c r="B620" s="5">
        <v>163</v>
      </c>
    </row>
    <row r="621" spans="1:2">
      <c r="A621" s="5">
        <v>111</v>
      </c>
      <c r="B621" s="5">
        <v>129</v>
      </c>
    </row>
    <row r="622" spans="1:2">
      <c r="A622" s="5">
        <v>145</v>
      </c>
      <c r="B622" s="5">
        <v>159</v>
      </c>
    </row>
    <row r="623" spans="1:2">
      <c r="A623" s="5">
        <v>127</v>
      </c>
      <c r="B623" s="5">
        <v>146</v>
      </c>
    </row>
    <row r="624" spans="1:2">
      <c r="A624" s="5">
        <v>151</v>
      </c>
      <c r="B624" s="5">
        <v>171</v>
      </c>
    </row>
    <row r="625" spans="1:2">
      <c r="A625" s="5">
        <v>160</v>
      </c>
      <c r="B625" s="5">
        <v>187</v>
      </c>
    </row>
    <row r="626" spans="1:2">
      <c r="A626" s="5">
        <v>164</v>
      </c>
      <c r="B626" s="5">
        <v>190</v>
      </c>
    </row>
    <row r="627" spans="1:2">
      <c r="A627" s="5">
        <v>139</v>
      </c>
      <c r="B627" s="5">
        <v>164</v>
      </c>
    </row>
    <row r="628" spans="1:2">
      <c r="A628" s="5">
        <v>139</v>
      </c>
      <c r="B628" s="5">
        <v>172</v>
      </c>
    </row>
    <row r="629" spans="1:2">
      <c r="A629" s="5">
        <v>143</v>
      </c>
      <c r="B629" s="5">
        <v>163</v>
      </c>
    </row>
    <row r="630" spans="1:2">
      <c r="A630" s="5">
        <v>158</v>
      </c>
      <c r="B630" s="5">
        <v>183</v>
      </c>
    </row>
    <row r="631" spans="1:2">
      <c r="A631" s="5">
        <v>105</v>
      </c>
      <c r="B631" s="5">
        <v>128</v>
      </c>
    </row>
    <row r="632" spans="1:2">
      <c r="A632" s="5">
        <v>140</v>
      </c>
      <c r="B632" s="5">
        <v>170</v>
      </c>
    </row>
    <row r="633" spans="1:2">
      <c r="A633" s="5">
        <v>114</v>
      </c>
      <c r="B633" s="5">
        <v>135</v>
      </c>
    </row>
    <row r="634" spans="1:2">
      <c r="A634" s="5">
        <v>120</v>
      </c>
      <c r="B634" s="5">
        <v>138</v>
      </c>
    </row>
    <row r="635" spans="1:2">
      <c r="A635" s="5">
        <v>168</v>
      </c>
      <c r="B635" s="5">
        <v>196</v>
      </c>
    </row>
    <row r="636" spans="1:2">
      <c r="A636" s="5">
        <v>134</v>
      </c>
      <c r="B636" s="5">
        <v>159</v>
      </c>
    </row>
    <row r="637" spans="1:2">
      <c r="A637" s="5">
        <v>143</v>
      </c>
      <c r="B637" s="5">
        <v>166</v>
      </c>
    </row>
    <row r="638" spans="1:2">
      <c r="A638" s="5">
        <v>104</v>
      </c>
      <c r="B638" s="5">
        <v>120</v>
      </c>
    </row>
    <row r="639" spans="1:2">
      <c r="A639" s="5">
        <v>136</v>
      </c>
      <c r="B639" s="5">
        <v>170</v>
      </c>
    </row>
    <row r="640" spans="1:2">
      <c r="A640" s="5">
        <v>141</v>
      </c>
      <c r="B640" s="5">
        <v>163</v>
      </c>
    </row>
    <row r="641" spans="1:2">
      <c r="A641" s="5">
        <v>142</v>
      </c>
      <c r="B641" s="5">
        <v>175</v>
      </c>
    </row>
    <row r="642" spans="1:2">
      <c r="A642" s="5">
        <v>169</v>
      </c>
      <c r="B642" s="5">
        <v>194</v>
      </c>
    </row>
    <row r="643" spans="1:2">
      <c r="A643" s="5">
        <v>156</v>
      </c>
      <c r="B643" s="5">
        <v>187</v>
      </c>
    </row>
    <row r="644" spans="1:2">
      <c r="A644" s="5">
        <v>161</v>
      </c>
      <c r="B644" s="5">
        <v>184</v>
      </c>
    </row>
    <row r="645" spans="1:2">
      <c r="A645" s="5">
        <v>149</v>
      </c>
      <c r="B645" s="5">
        <v>169</v>
      </c>
    </row>
    <row r="646" spans="1:2">
      <c r="A646" s="5">
        <v>144</v>
      </c>
      <c r="B646" s="5">
        <v>180</v>
      </c>
    </row>
    <row r="647" spans="1:2">
      <c r="A647" s="5">
        <v>145</v>
      </c>
      <c r="B647" s="5">
        <v>173</v>
      </c>
    </row>
    <row r="648" spans="1:2">
      <c r="A648" s="5">
        <v>133</v>
      </c>
      <c r="B648" s="5">
        <v>151</v>
      </c>
    </row>
    <row r="649" spans="1:2">
      <c r="A649" s="5">
        <v>145</v>
      </c>
      <c r="B649" s="5">
        <v>178</v>
      </c>
    </row>
    <row r="650" spans="1:2">
      <c r="A650" s="5">
        <v>145</v>
      </c>
      <c r="B650" s="5">
        <v>176</v>
      </c>
    </row>
    <row r="651" spans="1:2">
      <c r="A651" s="5">
        <v>100</v>
      </c>
      <c r="B651" s="5">
        <v>113</v>
      </c>
    </row>
    <row r="652" spans="1:2">
      <c r="A652" s="5">
        <v>171</v>
      </c>
      <c r="B652" s="5">
        <v>193</v>
      </c>
    </row>
    <row r="653" spans="1:2">
      <c r="A653" s="5">
        <v>154</v>
      </c>
      <c r="B653" s="5">
        <v>176</v>
      </c>
    </row>
    <row r="654" spans="1:2">
      <c r="A654" s="5">
        <v>132</v>
      </c>
      <c r="B654" s="5">
        <v>149</v>
      </c>
    </row>
    <row r="655" spans="1:2">
      <c r="A655" s="5">
        <v>152</v>
      </c>
      <c r="B655" s="5">
        <v>179</v>
      </c>
    </row>
    <row r="656" spans="1:2">
      <c r="A656" s="5">
        <v>179</v>
      </c>
      <c r="B656" s="5">
        <v>210</v>
      </c>
    </row>
    <row r="657" spans="1:2">
      <c r="A657" s="5">
        <v>160</v>
      </c>
      <c r="B657" s="5">
        <v>194</v>
      </c>
    </row>
    <row r="658" spans="1:2">
      <c r="A658" s="5">
        <v>139</v>
      </c>
      <c r="B658" s="5">
        <v>173</v>
      </c>
    </row>
    <row r="659" spans="1:2">
      <c r="A659" s="5">
        <v>146</v>
      </c>
      <c r="B659" s="5">
        <v>171</v>
      </c>
    </row>
    <row r="660" spans="1:2">
      <c r="A660" s="5">
        <v>144</v>
      </c>
      <c r="B660" s="5">
        <v>159</v>
      </c>
    </row>
    <row r="661" spans="1:2">
      <c r="A661" s="5">
        <v>118</v>
      </c>
      <c r="B661" s="5">
        <v>143</v>
      </c>
    </row>
    <row r="662" spans="1:2">
      <c r="A662" s="5">
        <v>141</v>
      </c>
      <c r="B662" s="5">
        <v>169</v>
      </c>
    </row>
    <row r="663" spans="1:2">
      <c r="A663" s="5">
        <v>143</v>
      </c>
      <c r="B663" s="5">
        <v>170</v>
      </c>
    </row>
    <row r="664" spans="1:2">
      <c r="A664" s="5">
        <v>144</v>
      </c>
      <c r="B664" s="5">
        <v>171</v>
      </c>
    </row>
    <row r="665" spans="1:2">
      <c r="A665" s="5">
        <v>142</v>
      </c>
      <c r="B665" s="5">
        <v>174</v>
      </c>
    </row>
    <row r="666" spans="1:2">
      <c r="A666" s="5">
        <v>135</v>
      </c>
      <c r="B666" s="5">
        <v>171</v>
      </c>
    </row>
    <row r="667" spans="1:2">
      <c r="A667" s="5">
        <v>122</v>
      </c>
      <c r="B667" s="5">
        <v>138</v>
      </c>
    </row>
    <row r="668" spans="1:2">
      <c r="A668" s="5">
        <v>144</v>
      </c>
      <c r="B668" s="5">
        <v>169</v>
      </c>
    </row>
    <row r="669" spans="1:2">
      <c r="A669" s="5">
        <v>151</v>
      </c>
      <c r="B669" s="5">
        <v>180</v>
      </c>
    </row>
    <row r="670" spans="1:2">
      <c r="A670" s="5">
        <v>162</v>
      </c>
      <c r="B670" s="5">
        <v>205</v>
      </c>
    </row>
    <row r="671" spans="1:2">
      <c r="A671" s="5">
        <v>131</v>
      </c>
      <c r="B671" s="5">
        <v>149</v>
      </c>
    </row>
    <row r="672" spans="1:2">
      <c r="A672" s="5">
        <v>130</v>
      </c>
      <c r="B672" s="5">
        <v>155</v>
      </c>
    </row>
    <row r="673" spans="1:2">
      <c r="A673" s="5">
        <v>113</v>
      </c>
      <c r="B673" s="5">
        <v>138</v>
      </c>
    </row>
    <row r="674" spans="1:2">
      <c r="A674" s="5">
        <v>153</v>
      </c>
      <c r="B674" s="5">
        <v>187</v>
      </c>
    </row>
    <row r="675" spans="1:2">
      <c r="A675" s="5">
        <v>141</v>
      </c>
      <c r="B675" s="5">
        <v>172</v>
      </c>
    </row>
    <row r="676" spans="1:2">
      <c r="A676" s="5">
        <v>124</v>
      </c>
      <c r="B676" s="5">
        <v>140</v>
      </c>
    </row>
    <row r="677" spans="1:2">
      <c r="A677" s="5">
        <v>159</v>
      </c>
      <c r="B677" s="5">
        <v>189</v>
      </c>
    </row>
    <row r="678" spans="1:2">
      <c r="A678" s="5">
        <v>157</v>
      </c>
      <c r="B678" s="5">
        <v>182</v>
      </c>
    </row>
    <row r="679" spans="1:2">
      <c r="A679" s="5">
        <v>108</v>
      </c>
      <c r="B679" s="5">
        <v>132</v>
      </c>
    </row>
    <row r="680" spans="1:2">
      <c r="A680" s="5">
        <v>133</v>
      </c>
      <c r="B680" s="5">
        <v>157</v>
      </c>
    </row>
    <row r="681" spans="1:2">
      <c r="A681" s="5">
        <v>113</v>
      </c>
      <c r="B681" s="5">
        <v>127</v>
      </c>
    </row>
    <row r="682" spans="1:2">
      <c r="A682" s="5">
        <v>156</v>
      </c>
      <c r="B682" s="5">
        <v>185</v>
      </c>
    </row>
    <row r="683" spans="1:2">
      <c r="A683" s="5">
        <v>129</v>
      </c>
      <c r="B683" s="5">
        <v>149</v>
      </c>
    </row>
    <row r="684" spans="1:2">
      <c r="A684" s="5">
        <v>146</v>
      </c>
      <c r="B684" s="5">
        <v>173</v>
      </c>
    </row>
    <row r="685" spans="1:2">
      <c r="A685" s="5">
        <v>100</v>
      </c>
      <c r="B685" s="5">
        <v>108</v>
      </c>
    </row>
    <row r="686" spans="1:2">
      <c r="A686" s="5">
        <v>143</v>
      </c>
      <c r="B686" s="5">
        <v>172</v>
      </c>
    </row>
    <row r="687" spans="1:2">
      <c r="A687" s="5">
        <v>130</v>
      </c>
      <c r="B687" s="5">
        <v>148</v>
      </c>
    </row>
    <row r="688" spans="1:2">
      <c r="A688" s="5">
        <v>161</v>
      </c>
      <c r="B688" s="5">
        <v>184</v>
      </c>
    </row>
    <row r="689" spans="1:2">
      <c r="A689" s="5">
        <v>124</v>
      </c>
      <c r="B689" s="5">
        <v>152</v>
      </c>
    </row>
    <row r="690" spans="1:2">
      <c r="A690" s="5">
        <v>119</v>
      </c>
      <c r="B690" s="5">
        <v>145</v>
      </c>
    </row>
    <row r="691" spans="1:2">
      <c r="A691" s="5">
        <v>151</v>
      </c>
      <c r="B691" s="5">
        <v>180</v>
      </c>
    </row>
    <row r="692" spans="1:2">
      <c r="A692" s="5">
        <v>128</v>
      </c>
      <c r="B692" s="5">
        <v>146</v>
      </c>
    </row>
    <row r="693" spans="1:2">
      <c r="A693" s="5">
        <v>142</v>
      </c>
      <c r="B693" s="5">
        <v>163</v>
      </c>
    </row>
    <row r="694" spans="1:2">
      <c r="A694" s="5">
        <v>116</v>
      </c>
      <c r="B694" s="5">
        <v>135</v>
      </c>
    </row>
    <row r="695" spans="1:2">
      <c r="A695" s="5">
        <v>104</v>
      </c>
      <c r="B695" s="5">
        <v>123</v>
      </c>
    </row>
    <row r="696" spans="1:2">
      <c r="A696" s="5">
        <v>151</v>
      </c>
      <c r="B696" s="5">
        <v>184</v>
      </c>
    </row>
    <row r="697" spans="1:2">
      <c r="A697" s="5">
        <v>164</v>
      </c>
      <c r="B697" s="5">
        <v>196</v>
      </c>
    </row>
    <row r="698" spans="1:2">
      <c r="A698" s="5">
        <v>143</v>
      </c>
      <c r="B698" s="5">
        <v>163</v>
      </c>
    </row>
    <row r="699" spans="1:2">
      <c r="A699" s="5">
        <v>146</v>
      </c>
      <c r="B699" s="5">
        <v>170</v>
      </c>
    </row>
    <row r="700" spans="1:2">
      <c r="A700" s="5">
        <v>133</v>
      </c>
      <c r="B700" s="5">
        <v>158</v>
      </c>
    </row>
    <row r="701" spans="1:2">
      <c r="A701" s="5">
        <v>148</v>
      </c>
      <c r="B701" s="5">
        <v>170</v>
      </c>
    </row>
    <row r="702" spans="1:2">
      <c r="A702" s="5">
        <v>144</v>
      </c>
      <c r="B702" s="5">
        <v>173</v>
      </c>
    </row>
    <row r="703" spans="1:2">
      <c r="A703" s="5">
        <v>142</v>
      </c>
      <c r="B703" s="5">
        <v>176</v>
      </c>
    </row>
    <row r="704" spans="1:2">
      <c r="A704" s="5">
        <v>138</v>
      </c>
      <c r="B704" s="5">
        <v>162</v>
      </c>
    </row>
    <row r="705" spans="1:2">
      <c r="A705" s="5">
        <v>145</v>
      </c>
      <c r="B705" s="5">
        <v>166</v>
      </c>
    </row>
    <row r="706" spans="1:2">
      <c r="A706" s="5">
        <v>138</v>
      </c>
      <c r="B706" s="5">
        <v>165</v>
      </c>
    </row>
    <row r="707" spans="1:2">
      <c r="A707" s="5">
        <v>126</v>
      </c>
      <c r="B707" s="5">
        <v>156</v>
      </c>
    </row>
    <row r="708" spans="1:2">
      <c r="A708" s="5">
        <v>138</v>
      </c>
      <c r="B708" s="5">
        <v>163</v>
      </c>
    </row>
    <row r="709" spans="1:2">
      <c r="A709" s="5">
        <v>162</v>
      </c>
      <c r="B709" s="5">
        <v>195</v>
      </c>
    </row>
    <row r="710" spans="1:2">
      <c r="A710" s="5">
        <v>149</v>
      </c>
      <c r="B710" s="5">
        <v>172</v>
      </c>
    </row>
    <row r="711" spans="1:2">
      <c r="A711" s="5">
        <v>166</v>
      </c>
      <c r="B711" s="5">
        <v>193</v>
      </c>
    </row>
    <row r="712" spans="1:2">
      <c r="A712" s="5">
        <v>144</v>
      </c>
      <c r="B712" s="5">
        <v>158</v>
      </c>
    </row>
    <row r="713" spans="1:2">
      <c r="A713" s="5">
        <v>141</v>
      </c>
      <c r="B713" s="5">
        <v>171</v>
      </c>
    </row>
    <row r="714" spans="1:2">
      <c r="A714" s="5">
        <v>103</v>
      </c>
      <c r="B714" s="5">
        <v>120</v>
      </c>
    </row>
    <row r="715" spans="1:2">
      <c r="A715" s="5">
        <v>150</v>
      </c>
      <c r="B715" s="5">
        <v>184</v>
      </c>
    </row>
    <row r="716" spans="1:2">
      <c r="A716" s="5">
        <v>146</v>
      </c>
      <c r="B716" s="5">
        <v>184</v>
      </c>
    </row>
    <row r="717" spans="1:2">
      <c r="A717" s="5">
        <v>129</v>
      </c>
      <c r="B717" s="5">
        <v>156</v>
      </c>
    </row>
    <row r="718" spans="1:2">
      <c r="A718" s="5">
        <v>148</v>
      </c>
      <c r="B718" s="5">
        <v>179</v>
      </c>
    </row>
    <row r="719" spans="1:2">
      <c r="A719" s="5">
        <v>144</v>
      </c>
      <c r="B719" s="5">
        <v>169</v>
      </c>
    </row>
    <row r="720" spans="1:2">
      <c r="A720" s="5">
        <v>146</v>
      </c>
      <c r="B720" s="5">
        <v>171</v>
      </c>
    </row>
    <row r="721" spans="1:2">
      <c r="A721" s="5">
        <v>115</v>
      </c>
      <c r="B721" s="5">
        <v>132</v>
      </c>
    </row>
    <row r="722" spans="1:2">
      <c r="A722" s="5">
        <v>148</v>
      </c>
      <c r="B722" s="5">
        <v>171</v>
      </c>
    </row>
    <row r="723" spans="1:2">
      <c r="A723" s="5">
        <v>139</v>
      </c>
      <c r="B723" s="5">
        <v>153</v>
      </c>
    </row>
    <row r="724" spans="1:2">
      <c r="A724" s="5">
        <v>113</v>
      </c>
      <c r="B724" s="5">
        <v>129</v>
      </c>
    </row>
    <row r="725" spans="1:2">
      <c r="A725" s="5">
        <v>119</v>
      </c>
      <c r="B725" s="5">
        <v>137</v>
      </c>
    </row>
    <row r="726" spans="1:2">
      <c r="A726" s="5">
        <v>128</v>
      </c>
      <c r="B726" s="5">
        <v>147</v>
      </c>
    </row>
    <row r="727" spans="1:2">
      <c r="A727" s="5">
        <v>132</v>
      </c>
      <c r="B727" s="5">
        <v>157</v>
      </c>
    </row>
    <row r="728" spans="1:2">
      <c r="A728" s="5">
        <v>114</v>
      </c>
      <c r="B728" s="5">
        <v>139</v>
      </c>
    </row>
    <row r="729" spans="1:2">
      <c r="A729" s="5">
        <v>112</v>
      </c>
      <c r="B729" s="5">
        <v>128</v>
      </c>
    </row>
    <row r="730" spans="1:2">
      <c r="A730" s="5">
        <v>100</v>
      </c>
      <c r="B730" s="5">
        <v>117</v>
      </c>
    </row>
    <row r="731" spans="1:2">
      <c r="A731" s="5">
        <v>137</v>
      </c>
      <c r="B731" s="5">
        <v>155</v>
      </c>
    </row>
    <row r="732" spans="1:2">
      <c r="A732" s="5">
        <v>164</v>
      </c>
      <c r="B732" s="5">
        <v>186</v>
      </c>
    </row>
    <row r="733" spans="1:2">
      <c r="A733" s="5">
        <v>141</v>
      </c>
      <c r="B733" s="5">
        <v>155</v>
      </c>
    </row>
    <row r="734" spans="1:2">
      <c r="A734" s="5">
        <v>143</v>
      </c>
      <c r="B734" s="5">
        <v>174</v>
      </c>
    </row>
    <row r="735" spans="1:2">
      <c r="A735" s="5">
        <v>146</v>
      </c>
      <c r="B735" s="5">
        <v>171</v>
      </c>
    </row>
    <row r="736" spans="1:2">
      <c r="A736" s="5">
        <v>144</v>
      </c>
      <c r="B736" s="5">
        <v>178</v>
      </c>
    </row>
    <row r="737" spans="1:2">
      <c r="A737" s="5">
        <v>108</v>
      </c>
      <c r="B737" s="5">
        <v>131</v>
      </c>
    </row>
    <row r="738" spans="1:2">
      <c r="A738" s="5">
        <v>146</v>
      </c>
      <c r="B738" s="5">
        <v>174</v>
      </c>
    </row>
    <row r="739" spans="1:2">
      <c r="A739" s="5">
        <v>150</v>
      </c>
      <c r="B739" s="5">
        <v>184</v>
      </c>
    </row>
    <row r="740" spans="1:2">
      <c r="A740" s="5">
        <v>153</v>
      </c>
      <c r="B740" s="5">
        <v>184</v>
      </c>
    </row>
    <row r="741" spans="1:2">
      <c r="A741" s="5">
        <v>142</v>
      </c>
      <c r="B741" s="5">
        <v>158</v>
      </c>
    </row>
    <row r="742" spans="1:2">
      <c r="A742" s="5">
        <v>142</v>
      </c>
      <c r="B742" s="5">
        <v>171</v>
      </c>
    </row>
    <row r="743" spans="1:2">
      <c r="A743" s="5">
        <v>142</v>
      </c>
      <c r="B743" s="5">
        <v>164</v>
      </c>
    </row>
    <row r="744" spans="1:2">
      <c r="A744" s="5">
        <v>168</v>
      </c>
      <c r="B744" s="5">
        <v>202</v>
      </c>
    </row>
    <row r="745" spans="1:2">
      <c r="A745" s="5">
        <v>135</v>
      </c>
      <c r="B745" s="5">
        <v>159</v>
      </c>
    </row>
    <row r="746" spans="1:2">
      <c r="A746" s="5">
        <v>131</v>
      </c>
      <c r="B746" s="5">
        <v>156</v>
      </c>
    </row>
    <row r="747" spans="1:2">
      <c r="A747" s="5">
        <v>141</v>
      </c>
      <c r="B747" s="5">
        <v>181</v>
      </c>
    </row>
    <row r="748" spans="1:2">
      <c r="A748" s="5">
        <v>114</v>
      </c>
      <c r="B748" s="5">
        <v>134</v>
      </c>
    </row>
    <row r="749" spans="1:2">
      <c r="A749" s="5">
        <v>129</v>
      </c>
      <c r="B749" s="5">
        <v>148</v>
      </c>
    </row>
    <row r="750" spans="1:2">
      <c r="A750" s="5">
        <v>131</v>
      </c>
      <c r="B750" s="5">
        <v>159</v>
      </c>
    </row>
    <row r="751" spans="1:2">
      <c r="A751" s="5">
        <v>136</v>
      </c>
      <c r="B751" s="5">
        <v>158</v>
      </c>
    </row>
    <row r="752" spans="1:2">
      <c r="A752" s="5">
        <v>125</v>
      </c>
      <c r="B752" s="5">
        <v>147</v>
      </c>
    </row>
    <row r="753" spans="1:2">
      <c r="A753" s="5">
        <v>102</v>
      </c>
      <c r="B753" s="5">
        <v>120</v>
      </c>
    </row>
    <row r="754" spans="1:2">
      <c r="A754" s="5">
        <v>142</v>
      </c>
      <c r="B754" s="5">
        <v>165</v>
      </c>
    </row>
    <row r="755" spans="1:2">
      <c r="A755" s="5">
        <v>117</v>
      </c>
      <c r="B755" s="5">
        <v>136</v>
      </c>
    </row>
    <row r="756" spans="1:2">
      <c r="A756" s="5">
        <v>152</v>
      </c>
      <c r="B756" s="5">
        <v>179</v>
      </c>
    </row>
    <row r="757" spans="1:2">
      <c r="A757" s="5">
        <v>133</v>
      </c>
      <c r="B757" s="5">
        <v>172</v>
      </c>
    </row>
    <row r="758" spans="1:2">
      <c r="A758" s="5">
        <v>144</v>
      </c>
      <c r="B758" s="5">
        <v>173</v>
      </c>
    </row>
    <row r="759" spans="1:2">
      <c r="A759" s="5">
        <v>101</v>
      </c>
      <c r="B759" s="5">
        <v>114</v>
      </c>
    </row>
    <row r="760" spans="1:2">
      <c r="A760" s="5">
        <v>145</v>
      </c>
      <c r="B760" s="5">
        <v>171</v>
      </c>
    </row>
    <row r="761" spans="1:2">
      <c r="A761" s="5">
        <v>143</v>
      </c>
      <c r="B761" s="5">
        <v>165</v>
      </c>
    </row>
    <row r="762" spans="1:2">
      <c r="A762" s="5">
        <v>159</v>
      </c>
      <c r="B762" s="5">
        <v>179</v>
      </c>
    </row>
    <row r="763" spans="1:2">
      <c r="A763" s="5">
        <v>148</v>
      </c>
      <c r="B763" s="5">
        <v>167</v>
      </c>
    </row>
    <row r="764" spans="1:2">
      <c r="A764" s="5">
        <v>141</v>
      </c>
      <c r="B764" s="5">
        <v>173</v>
      </c>
    </row>
    <row r="765" spans="1:2">
      <c r="A765" s="5">
        <v>111</v>
      </c>
      <c r="B765" s="5">
        <v>129</v>
      </c>
    </row>
    <row r="766" spans="1:2">
      <c r="A766" s="5">
        <v>114</v>
      </c>
      <c r="B766" s="5">
        <v>128</v>
      </c>
    </row>
    <row r="767" spans="1:2">
      <c r="A767" s="5">
        <v>132</v>
      </c>
      <c r="B767" s="5">
        <v>156</v>
      </c>
    </row>
    <row r="768" spans="1:2">
      <c r="A768" s="5">
        <v>102</v>
      </c>
      <c r="B768" s="5">
        <v>124</v>
      </c>
    </row>
    <row r="769" spans="1:2">
      <c r="A769" s="5">
        <v>146</v>
      </c>
      <c r="B769" s="5">
        <v>169</v>
      </c>
    </row>
    <row r="770" spans="1:2">
      <c r="A770" s="5">
        <v>100</v>
      </c>
      <c r="B770" s="5">
        <v>111</v>
      </c>
    </row>
    <row r="771" spans="1:2">
      <c r="A771" s="5">
        <v>156</v>
      </c>
      <c r="B771" s="5">
        <v>183</v>
      </c>
    </row>
    <row r="772" spans="1:2">
      <c r="A772" s="5">
        <v>140</v>
      </c>
      <c r="B772" s="5">
        <v>166</v>
      </c>
    </row>
    <row r="773" spans="1:2">
      <c r="A773" s="5">
        <v>106</v>
      </c>
      <c r="B773" s="5">
        <v>127</v>
      </c>
    </row>
    <row r="774" spans="1:2">
      <c r="A774" s="5">
        <v>120</v>
      </c>
      <c r="B774" s="5">
        <v>138</v>
      </c>
    </row>
    <row r="775" spans="1:2">
      <c r="A775" s="5">
        <v>143</v>
      </c>
      <c r="B775" s="5">
        <v>162</v>
      </c>
    </row>
    <row r="776" spans="1:2">
      <c r="A776" s="5">
        <v>150</v>
      </c>
      <c r="B776" s="5">
        <v>183</v>
      </c>
    </row>
    <row r="777" spans="1:2">
      <c r="A777" s="5">
        <v>167</v>
      </c>
      <c r="B777" s="5">
        <v>205</v>
      </c>
    </row>
    <row r="778" spans="1:2">
      <c r="A778" s="5">
        <v>141</v>
      </c>
      <c r="B778" s="5">
        <v>164</v>
      </c>
    </row>
    <row r="779" spans="1:2">
      <c r="A779" s="5">
        <v>145</v>
      </c>
      <c r="B779" s="5">
        <v>164</v>
      </c>
    </row>
    <row r="780" spans="1:2">
      <c r="A780" s="5">
        <v>148</v>
      </c>
      <c r="B780" s="5">
        <v>176</v>
      </c>
    </row>
    <row r="781" spans="1:2">
      <c r="A781" s="5">
        <v>153</v>
      </c>
      <c r="B781" s="5">
        <v>178</v>
      </c>
    </row>
    <row r="782" spans="1:2">
      <c r="A782" s="5">
        <v>100</v>
      </c>
      <c r="B782" s="5">
        <v>121</v>
      </c>
    </row>
    <row r="783" spans="1:2">
      <c r="A783" s="5">
        <v>164</v>
      </c>
      <c r="B783" s="5">
        <v>195</v>
      </c>
    </row>
    <row r="784" spans="1:2">
      <c r="A784" s="5">
        <v>118</v>
      </c>
      <c r="B784" s="5">
        <v>137</v>
      </c>
    </row>
    <row r="785" spans="1:2">
      <c r="A785" s="5">
        <v>151</v>
      </c>
      <c r="B785" s="5">
        <v>174</v>
      </c>
    </row>
    <row r="786" spans="1:2">
      <c r="A786" s="5">
        <v>116</v>
      </c>
      <c r="B786" s="5">
        <v>138</v>
      </c>
    </row>
    <row r="787" spans="1:2">
      <c r="A787" s="5">
        <v>172</v>
      </c>
      <c r="B787" s="5">
        <v>208</v>
      </c>
    </row>
    <row r="788" spans="1:2">
      <c r="A788" s="5">
        <v>149</v>
      </c>
      <c r="B788" s="5">
        <v>185</v>
      </c>
    </row>
    <row r="789" spans="1:2">
      <c r="A789" s="5">
        <v>145</v>
      </c>
      <c r="B789" s="5">
        <v>173</v>
      </c>
    </row>
    <row r="790" spans="1:2">
      <c r="A790" s="5">
        <v>147</v>
      </c>
      <c r="B790" s="5">
        <v>172</v>
      </c>
    </row>
    <row r="791" spans="1:2">
      <c r="A791" s="5">
        <v>101</v>
      </c>
      <c r="B791" s="5">
        <v>115</v>
      </c>
    </row>
    <row r="792" spans="1:2">
      <c r="A792" s="5">
        <v>146</v>
      </c>
      <c r="B792" s="5">
        <v>179</v>
      </c>
    </row>
    <row r="793" spans="1:2">
      <c r="A793" s="5">
        <v>161</v>
      </c>
      <c r="B793" s="5">
        <v>177</v>
      </c>
    </row>
    <row r="794" spans="1:2">
      <c r="A794" s="5">
        <v>101</v>
      </c>
      <c r="B794" s="5">
        <v>114</v>
      </c>
    </row>
    <row r="795" spans="1:2">
      <c r="A795" s="5">
        <v>150</v>
      </c>
      <c r="B795" s="5">
        <v>177</v>
      </c>
    </row>
    <row r="796" spans="1:2">
      <c r="A796" s="5">
        <v>143</v>
      </c>
      <c r="B796" s="5">
        <v>176</v>
      </c>
    </row>
    <row r="797" spans="1:2">
      <c r="A797" s="5">
        <v>138</v>
      </c>
      <c r="B797" s="5">
        <v>162</v>
      </c>
    </row>
    <row r="798" spans="1:2">
      <c r="A798" s="5">
        <v>105</v>
      </c>
      <c r="B798" s="5">
        <v>124</v>
      </c>
    </row>
    <row r="799" spans="1:2">
      <c r="A799" s="5">
        <v>107</v>
      </c>
      <c r="B799" s="5">
        <v>127</v>
      </c>
    </row>
    <row r="800" spans="1:2">
      <c r="A800" s="5">
        <v>127</v>
      </c>
      <c r="B800" s="5">
        <v>154</v>
      </c>
    </row>
    <row r="801" spans="1:2">
      <c r="A801" s="5">
        <v>153</v>
      </c>
      <c r="B801" s="5">
        <v>182</v>
      </c>
    </row>
    <row r="802" spans="1:2">
      <c r="A802" s="5">
        <v>149</v>
      </c>
      <c r="B802" s="5">
        <v>179</v>
      </c>
    </row>
    <row r="803" spans="1:2">
      <c r="A803" s="5">
        <v>113</v>
      </c>
      <c r="B803" s="5">
        <v>138</v>
      </c>
    </row>
    <row r="804" spans="1:2">
      <c r="A804" s="5">
        <v>145</v>
      </c>
      <c r="B804" s="5">
        <v>173</v>
      </c>
    </row>
    <row r="805" spans="1:2">
      <c r="A805" s="5">
        <v>143</v>
      </c>
      <c r="B805" s="5">
        <v>181</v>
      </c>
    </row>
    <row r="806" spans="1:2">
      <c r="A806" s="5">
        <v>145</v>
      </c>
      <c r="B806" s="5">
        <v>171</v>
      </c>
    </row>
    <row r="807" spans="1:2">
      <c r="A807" s="5">
        <v>114</v>
      </c>
      <c r="B807" s="5">
        <v>139</v>
      </c>
    </row>
    <row r="808" spans="1:2">
      <c r="A808" s="5">
        <v>106</v>
      </c>
      <c r="B808" s="5">
        <v>131</v>
      </c>
    </row>
    <row r="809" spans="1:2">
      <c r="A809" s="5">
        <v>116</v>
      </c>
      <c r="B809" s="5">
        <v>133</v>
      </c>
    </row>
    <row r="810" spans="1:2">
      <c r="A810" s="5">
        <v>118</v>
      </c>
      <c r="B810" s="5">
        <v>132</v>
      </c>
    </row>
    <row r="811" spans="1:2">
      <c r="A811" s="5">
        <v>142</v>
      </c>
      <c r="B811" s="5">
        <v>164</v>
      </c>
    </row>
    <row r="812" spans="1:2">
      <c r="A812" s="5">
        <v>139</v>
      </c>
      <c r="B812" s="5">
        <v>162</v>
      </c>
    </row>
    <row r="813" spans="1:2">
      <c r="A813" s="5">
        <v>154</v>
      </c>
      <c r="B813" s="5">
        <v>179</v>
      </c>
    </row>
    <row r="814" spans="1:2">
      <c r="A814" s="5">
        <v>136</v>
      </c>
      <c r="B814" s="5">
        <v>166</v>
      </c>
    </row>
    <row r="815" spans="1:2">
      <c r="A815" s="5">
        <v>112</v>
      </c>
      <c r="B815" s="5">
        <v>141</v>
      </c>
    </row>
    <row r="816" spans="1:2">
      <c r="A816" s="5">
        <v>101</v>
      </c>
      <c r="B816" s="5">
        <v>115</v>
      </c>
    </row>
    <row r="817" spans="1:2">
      <c r="A817" s="5">
        <v>142</v>
      </c>
      <c r="B817" s="5">
        <v>172</v>
      </c>
    </row>
    <row r="818" spans="1:2">
      <c r="A818" s="5">
        <v>103</v>
      </c>
      <c r="B818" s="5">
        <v>120</v>
      </c>
    </row>
    <row r="819" spans="1:2">
      <c r="A819" s="5">
        <v>161</v>
      </c>
      <c r="B819" s="5">
        <v>190</v>
      </c>
    </row>
    <row r="820" spans="1:2">
      <c r="A820" s="5">
        <v>148</v>
      </c>
      <c r="B820" s="5">
        <v>166</v>
      </c>
    </row>
    <row r="821" spans="1:2">
      <c r="A821" s="5">
        <v>145</v>
      </c>
      <c r="B821" s="5">
        <v>181</v>
      </c>
    </row>
    <row r="822" spans="1:2">
      <c r="A822" s="5">
        <v>158</v>
      </c>
      <c r="B822" s="5">
        <v>183</v>
      </c>
    </row>
    <row r="823" spans="1:2">
      <c r="A823" s="5">
        <v>142</v>
      </c>
      <c r="B823" s="5">
        <v>168</v>
      </c>
    </row>
    <row r="824" spans="1:2">
      <c r="A824" s="5">
        <v>116</v>
      </c>
      <c r="B824" s="5">
        <v>128</v>
      </c>
    </row>
    <row r="825" spans="1:2">
      <c r="A825" s="5">
        <v>148</v>
      </c>
      <c r="B825" s="5">
        <v>173</v>
      </c>
    </row>
    <row r="826" spans="1:2">
      <c r="A826" s="5">
        <v>149</v>
      </c>
      <c r="B826" s="5">
        <v>172</v>
      </c>
    </row>
    <row r="827" spans="1:2">
      <c r="A827" s="5">
        <v>108</v>
      </c>
      <c r="B827" s="5">
        <v>121</v>
      </c>
    </row>
    <row r="828" spans="1:2">
      <c r="A828" s="5">
        <v>170</v>
      </c>
      <c r="B828" s="5">
        <v>192</v>
      </c>
    </row>
    <row r="829" spans="1:2">
      <c r="A829" s="5">
        <v>104</v>
      </c>
      <c r="B829" s="5">
        <v>123</v>
      </c>
    </row>
    <row r="830" spans="1:2">
      <c r="A830" s="5">
        <v>100</v>
      </c>
      <c r="B830" s="5">
        <v>118</v>
      </c>
    </row>
    <row r="831" spans="1:2">
      <c r="A831" s="5">
        <v>124</v>
      </c>
      <c r="B831" s="5">
        <v>146</v>
      </c>
    </row>
    <row r="832" spans="1:2">
      <c r="A832" s="5">
        <v>170</v>
      </c>
      <c r="B832" s="5">
        <v>190</v>
      </c>
    </row>
    <row r="833" spans="1:2">
      <c r="A833" s="5">
        <v>117</v>
      </c>
      <c r="B833" s="5">
        <v>130</v>
      </c>
    </row>
    <row r="834" spans="1:2">
      <c r="A834" s="5">
        <v>177</v>
      </c>
      <c r="B834" s="5">
        <v>205</v>
      </c>
    </row>
    <row r="835" spans="1:2">
      <c r="A835" s="5">
        <v>146</v>
      </c>
      <c r="B835" s="5">
        <v>181</v>
      </c>
    </row>
    <row r="836" spans="1:2">
      <c r="A836" s="5">
        <v>114</v>
      </c>
      <c r="B836" s="5">
        <v>135</v>
      </c>
    </row>
    <row r="837" spans="1:2">
      <c r="A837" s="5">
        <v>162</v>
      </c>
      <c r="B837" s="5">
        <v>185</v>
      </c>
    </row>
    <row r="838" spans="1:2">
      <c r="A838" s="5">
        <v>158</v>
      </c>
      <c r="B838" s="5">
        <v>190</v>
      </c>
    </row>
    <row r="839" spans="1:2">
      <c r="A839" s="5">
        <v>108</v>
      </c>
      <c r="B839" s="5">
        <v>127</v>
      </c>
    </row>
    <row r="840" spans="1:2">
      <c r="A840" s="5">
        <v>146</v>
      </c>
      <c r="B840" s="5">
        <v>181</v>
      </c>
    </row>
    <row r="841" spans="1:2">
      <c r="A841" s="5">
        <v>141</v>
      </c>
      <c r="B841" s="5">
        <v>163</v>
      </c>
    </row>
    <row r="842" spans="1:2">
      <c r="A842" s="5">
        <v>141</v>
      </c>
      <c r="B842" s="5">
        <v>169</v>
      </c>
    </row>
    <row r="843" spans="1:2">
      <c r="A843" s="5">
        <v>143</v>
      </c>
      <c r="B843" s="5">
        <v>171</v>
      </c>
    </row>
    <row r="844" spans="1:2">
      <c r="A844" s="5">
        <v>127</v>
      </c>
      <c r="B844" s="5">
        <v>142</v>
      </c>
    </row>
    <row r="845" spans="1:2">
      <c r="A845" s="5">
        <v>108</v>
      </c>
      <c r="B845" s="5">
        <v>130</v>
      </c>
    </row>
    <row r="846" spans="1:2">
      <c r="A846" s="5">
        <v>120</v>
      </c>
      <c r="B846" s="5">
        <v>136</v>
      </c>
    </row>
    <row r="847" spans="1:2">
      <c r="A847" s="5">
        <v>121</v>
      </c>
      <c r="B847" s="5">
        <v>145</v>
      </c>
    </row>
    <row r="848" spans="1:2">
      <c r="A848" s="5">
        <v>101</v>
      </c>
      <c r="B848" s="5">
        <v>113</v>
      </c>
    </row>
    <row r="849" spans="1:2">
      <c r="A849" s="5">
        <v>131</v>
      </c>
      <c r="B849" s="5">
        <v>151</v>
      </c>
    </row>
    <row r="850" spans="1:2">
      <c r="A850" s="5">
        <v>115</v>
      </c>
      <c r="B850" s="5">
        <v>136</v>
      </c>
    </row>
    <row r="851" spans="1:2">
      <c r="A851" s="5">
        <v>137</v>
      </c>
      <c r="B851" s="5">
        <v>160</v>
      </c>
    </row>
    <row r="852" spans="1:2">
      <c r="A852" s="5">
        <v>152</v>
      </c>
      <c r="B852" s="5">
        <v>172</v>
      </c>
    </row>
    <row r="853" spans="1:2">
      <c r="A853" s="5">
        <v>168</v>
      </c>
      <c r="B853" s="5">
        <v>197</v>
      </c>
    </row>
    <row r="854" spans="1:2">
      <c r="A854" s="5">
        <v>144</v>
      </c>
      <c r="B854" s="5">
        <v>175</v>
      </c>
    </row>
    <row r="855" spans="1:2">
      <c r="A855" s="5">
        <v>141</v>
      </c>
      <c r="B855" s="5">
        <v>173</v>
      </c>
    </row>
    <row r="856" spans="1:2">
      <c r="A856" s="5">
        <v>123</v>
      </c>
      <c r="B856" s="5">
        <v>143</v>
      </c>
    </row>
    <row r="857" spans="1:2">
      <c r="A857" s="5">
        <v>148</v>
      </c>
      <c r="B857" s="5">
        <v>176</v>
      </c>
    </row>
    <row r="858" spans="1:2">
      <c r="A858" s="5">
        <v>103</v>
      </c>
      <c r="B858" s="5">
        <v>111</v>
      </c>
    </row>
    <row r="859" spans="1:2">
      <c r="A859" s="5">
        <v>138</v>
      </c>
      <c r="B859" s="5">
        <v>160</v>
      </c>
    </row>
    <row r="860" spans="1:2">
      <c r="A860" s="5">
        <v>164</v>
      </c>
      <c r="B860" s="5">
        <v>198</v>
      </c>
    </row>
    <row r="861" spans="1:2">
      <c r="A861" s="5">
        <v>158</v>
      </c>
      <c r="B861" s="5">
        <v>176</v>
      </c>
    </row>
    <row r="862" spans="1:2">
      <c r="A862" s="5">
        <v>157</v>
      </c>
      <c r="B862" s="5">
        <v>173</v>
      </c>
    </row>
    <row r="863" spans="1:2">
      <c r="A863" s="5">
        <v>142</v>
      </c>
      <c r="B863" s="5">
        <v>167</v>
      </c>
    </row>
    <row r="864" spans="1:2">
      <c r="A864" s="5">
        <v>167</v>
      </c>
      <c r="B864" s="5">
        <v>192</v>
      </c>
    </row>
    <row r="865" spans="1:2">
      <c r="A865" s="5">
        <v>161</v>
      </c>
      <c r="B865" s="5">
        <v>182</v>
      </c>
    </row>
    <row r="866" spans="1:2">
      <c r="A866" s="5">
        <v>145</v>
      </c>
      <c r="B866" s="5">
        <v>166</v>
      </c>
    </row>
    <row r="867" spans="1:2">
      <c r="A867" s="5">
        <v>164</v>
      </c>
      <c r="B867" s="5">
        <v>187</v>
      </c>
    </row>
    <row r="868" spans="1:2">
      <c r="A868" s="5">
        <v>120</v>
      </c>
      <c r="B868" s="5">
        <v>138</v>
      </c>
    </row>
    <row r="869" spans="1:2">
      <c r="A869" s="5">
        <v>137</v>
      </c>
      <c r="B869" s="5">
        <v>153</v>
      </c>
    </row>
    <row r="870" spans="1:2">
      <c r="A870" s="5">
        <v>142</v>
      </c>
      <c r="B870" s="5">
        <v>167</v>
      </c>
    </row>
    <row r="871" spans="1:2">
      <c r="A871" s="5">
        <v>157</v>
      </c>
      <c r="B871" s="5">
        <v>188</v>
      </c>
    </row>
    <row r="872" spans="1:2">
      <c r="A872" s="5">
        <v>136</v>
      </c>
      <c r="B872" s="5">
        <v>148</v>
      </c>
    </row>
    <row r="873" spans="1:2">
      <c r="A873" s="5">
        <v>143</v>
      </c>
      <c r="B873" s="5">
        <v>175</v>
      </c>
    </row>
    <row r="874" spans="1:2">
      <c r="A874" s="5">
        <v>138</v>
      </c>
      <c r="B874" s="5">
        <v>162</v>
      </c>
    </row>
    <row r="875" spans="1:2">
      <c r="A875" s="5">
        <v>145</v>
      </c>
      <c r="B875" s="5">
        <v>175</v>
      </c>
    </row>
    <row r="876" spans="1:2">
      <c r="A876" s="5">
        <v>144</v>
      </c>
      <c r="B876" s="5">
        <v>159</v>
      </c>
    </row>
    <row r="877" spans="1:2">
      <c r="A877" s="5">
        <v>141</v>
      </c>
      <c r="B877" s="5">
        <v>161</v>
      </c>
    </row>
    <row r="878" spans="1:2">
      <c r="A878" s="5">
        <v>116</v>
      </c>
      <c r="B878" s="5">
        <v>135</v>
      </c>
    </row>
    <row r="879" spans="1:2">
      <c r="A879" s="5">
        <v>140</v>
      </c>
      <c r="B879" s="5">
        <v>168</v>
      </c>
    </row>
    <row r="880" spans="1:2">
      <c r="A880" s="5">
        <v>163</v>
      </c>
      <c r="B880" s="5">
        <v>197</v>
      </c>
    </row>
    <row r="881" spans="1:2">
      <c r="A881" s="5">
        <v>180</v>
      </c>
      <c r="B881" s="5">
        <v>210</v>
      </c>
    </row>
    <row r="882" spans="1:2">
      <c r="A882" s="5">
        <v>109</v>
      </c>
      <c r="B882" s="5">
        <v>123</v>
      </c>
    </row>
    <row r="883" spans="1:2">
      <c r="A883" s="5">
        <v>147</v>
      </c>
      <c r="B883" s="5">
        <v>173</v>
      </c>
    </row>
    <row r="884" spans="1:2">
      <c r="A884" s="5">
        <v>127</v>
      </c>
      <c r="B884" s="5">
        <v>146</v>
      </c>
    </row>
    <row r="885" spans="1:2">
      <c r="A885" s="5">
        <v>156</v>
      </c>
      <c r="B885" s="5">
        <v>187</v>
      </c>
    </row>
    <row r="886" spans="1:2">
      <c r="A886" s="5">
        <v>134</v>
      </c>
      <c r="B886" s="5">
        <v>164</v>
      </c>
    </row>
    <row r="887" spans="1:2">
      <c r="A887" s="5">
        <v>154</v>
      </c>
      <c r="B887" s="5">
        <v>184</v>
      </c>
    </row>
    <row r="888" spans="1:2">
      <c r="A888" s="5">
        <v>108</v>
      </c>
      <c r="B888" s="5">
        <v>132</v>
      </c>
    </row>
    <row r="889" spans="1:2">
      <c r="A889" s="5">
        <v>108</v>
      </c>
      <c r="B889" s="5">
        <v>124</v>
      </c>
    </row>
    <row r="890" spans="1:2">
      <c r="A890" s="5">
        <v>118</v>
      </c>
      <c r="B890" s="5">
        <v>137</v>
      </c>
    </row>
    <row r="891" spans="1:2">
      <c r="A891" s="5">
        <v>130</v>
      </c>
      <c r="B891" s="5">
        <v>149</v>
      </c>
    </row>
    <row r="892" spans="1:2">
      <c r="A892" s="5">
        <v>101</v>
      </c>
      <c r="B892" s="5">
        <v>123</v>
      </c>
    </row>
    <row r="893" spans="1:2">
      <c r="A893" s="5">
        <v>101</v>
      </c>
      <c r="B893" s="5">
        <v>126</v>
      </c>
    </row>
    <row r="894" spans="1:2">
      <c r="A894" s="5">
        <v>129</v>
      </c>
      <c r="B894" s="5">
        <v>158</v>
      </c>
    </row>
    <row r="895" spans="1:2">
      <c r="A895" s="5">
        <v>122</v>
      </c>
      <c r="B895" s="5">
        <v>144</v>
      </c>
    </row>
    <row r="896" spans="1:2">
      <c r="A896" s="5">
        <v>153</v>
      </c>
      <c r="B896" s="5">
        <v>191</v>
      </c>
    </row>
    <row r="897" spans="1:2">
      <c r="A897" s="5">
        <v>125</v>
      </c>
      <c r="B897" s="5">
        <v>145</v>
      </c>
    </row>
    <row r="898" spans="1:2">
      <c r="A898" s="5">
        <v>107</v>
      </c>
      <c r="B898" s="5">
        <v>126</v>
      </c>
    </row>
    <row r="899" spans="1:2">
      <c r="A899" s="5">
        <v>129</v>
      </c>
      <c r="B899" s="5">
        <v>149</v>
      </c>
    </row>
    <row r="900" spans="1:2">
      <c r="A900" s="5">
        <v>150</v>
      </c>
      <c r="B900" s="5">
        <v>171</v>
      </c>
    </row>
    <row r="901" spans="1:2">
      <c r="A901" s="5">
        <v>127</v>
      </c>
      <c r="B901" s="5">
        <v>145</v>
      </c>
    </row>
    <row r="902" spans="1:2">
      <c r="A902" s="5">
        <v>145</v>
      </c>
      <c r="B902" s="5">
        <v>180</v>
      </c>
    </row>
    <row r="903" spans="1:2">
      <c r="A903" s="5">
        <v>145</v>
      </c>
      <c r="B903" s="5">
        <v>169</v>
      </c>
    </row>
    <row r="904" spans="1:2">
      <c r="A904" s="5">
        <v>169</v>
      </c>
      <c r="B904" s="5">
        <v>189</v>
      </c>
    </row>
    <row r="905" spans="1:2">
      <c r="A905" s="5">
        <v>121</v>
      </c>
      <c r="B905" s="5">
        <v>141</v>
      </c>
    </row>
    <row r="906" spans="1:2">
      <c r="A906" s="5">
        <v>140</v>
      </c>
      <c r="B906" s="5">
        <v>165</v>
      </c>
    </row>
    <row r="907" spans="1:2">
      <c r="A907" s="5">
        <v>142</v>
      </c>
      <c r="B907" s="5">
        <v>174</v>
      </c>
    </row>
    <row r="908" spans="1:2">
      <c r="A908" s="5">
        <v>151</v>
      </c>
      <c r="B908" s="5">
        <v>185</v>
      </c>
    </row>
    <row r="909" spans="1:2">
      <c r="A909" s="5">
        <v>107</v>
      </c>
      <c r="B909" s="5">
        <v>131</v>
      </c>
    </row>
    <row r="910" spans="1:2">
      <c r="A910" s="5">
        <v>142</v>
      </c>
      <c r="B910" s="5">
        <v>166</v>
      </c>
    </row>
    <row r="911" spans="1:2">
      <c r="A911" s="5">
        <v>173</v>
      </c>
      <c r="B911" s="5">
        <v>200</v>
      </c>
    </row>
    <row r="912" spans="1:2">
      <c r="A912" s="5">
        <v>155</v>
      </c>
      <c r="B912" s="5">
        <v>173</v>
      </c>
    </row>
    <row r="913" spans="1:2">
      <c r="A913" s="5">
        <v>145</v>
      </c>
      <c r="B913" s="5">
        <v>171</v>
      </c>
    </row>
    <row r="914" spans="1:2">
      <c r="A914" s="5">
        <v>143</v>
      </c>
      <c r="B914" s="5">
        <v>164</v>
      </c>
    </row>
    <row r="915" spans="1:2">
      <c r="A915" s="5">
        <v>113</v>
      </c>
      <c r="B915" s="5">
        <v>143</v>
      </c>
    </row>
    <row r="916" spans="1:2">
      <c r="A916" s="5">
        <v>151</v>
      </c>
      <c r="B916" s="5">
        <v>178</v>
      </c>
    </row>
    <row r="917" spans="1:2">
      <c r="A917" s="5">
        <v>178</v>
      </c>
      <c r="B917" s="5">
        <v>209</v>
      </c>
    </row>
    <row r="918" spans="1:2">
      <c r="A918" s="5">
        <v>111</v>
      </c>
      <c r="B918" s="5">
        <v>121</v>
      </c>
    </row>
    <row r="919" spans="1:2">
      <c r="A919" s="5">
        <v>132</v>
      </c>
      <c r="B919" s="5">
        <v>167</v>
      </c>
    </row>
    <row r="920" spans="1:2">
      <c r="A920" s="5">
        <v>148</v>
      </c>
      <c r="B920" s="5">
        <v>171</v>
      </c>
    </row>
    <row r="921" spans="1:2">
      <c r="A921" s="5">
        <v>125</v>
      </c>
      <c r="B921" s="5">
        <v>146</v>
      </c>
    </row>
    <row r="922" spans="1:2">
      <c r="A922" s="5">
        <v>140</v>
      </c>
      <c r="B922" s="5">
        <v>166</v>
      </c>
    </row>
    <row r="923" spans="1:2">
      <c r="A923" s="5">
        <v>116</v>
      </c>
      <c r="B923" s="5">
        <v>132</v>
      </c>
    </row>
    <row r="924" spans="1:2">
      <c r="A924" s="5">
        <v>120</v>
      </c>
      <c r="B924" s="5">
        <v>150</v>
      </c>
    </row>
    <row r="925" spans="1:2">
      <c r="A925" s="5">
        <v>112</v>
      </c>
      <c r="B925" s="5">
        <v>135</v>
      </c>
    </row>
    <row r="926" spans="1:2">
      <c r="A926" s="5">
        <v>152</v>
      </c>
      <c r="B926" s="5">
        <v>172</v>
      </c>
    </row>
    <row r="927" spans="1:2">
      <c r="A927" s="5">
        <v>157</v>
      </c>
      <c r="B927" s="5">
        <v>177</v>
      </c>
    </row>
    <row r="928" spans="1:2">
      <c r="A928" s="5">
        <v>101</v>
      </c>
      <c r="B928" s="5">
        <v>118</v>
      </c>
    </row>
    <row r="929" spans="1:2">
      <c r="A929" s="5">
        <v>113</v>
      </c>
      <c r="B929" s="5">
        <v>125</v>
      </c>
    </row>
    <row r="930" spans="1:2">
      <c r="A930" s="5">
        <v>104</v>
      </c>
      <c r="B930" s="5">
        <v>122</v>
      </c>
    </row>
    <row r="931" spans="1:2">
      <c r="A931" s="5">
        <v>144</v>
      </c>
      <c r="B931" s="5">
        <v>167</v>
      </c>
    </row>
    <row r="932" spans="1:2">
      <c r="A932" s="5">
        <v>142</v>
      </c>
      <c r="B932" s="5">
        <v>172</v>
      </c>
    </row>
    <row r="933" spans="1:2">
      <c r="A933" s="5">
        <v>160</v>
      </c>
      <c r="B933" s="5">
        <v>194</v>
      </c>
    </row>
    <row r="934" spans="1:2">
      <c r="A934" s="5">
        <v>100</v>
      </c>
      <c r="B934" s="5">
        <v>114</v>
      </c>
    </row>
    <row r="935" spans="1:2">
      <c r="A935" s="5">
        <v>124</v>
      </c>
      <c r="B935" s="5">
        <v>141</v>
      </c>
    </row>
    <row r="936" spans="1:2">
      <c r="A936" s="5">
        <v>127</v>
      </c>
      <c r="B936" s="5">
        <v>139</v>
      </c>
    </row>
    <row r="937" spans="1:2">
      <c r="A937" s="5">
        <v>113</v>
      </c>
      <c r="B937" s="5">
        <v>135</v>
      </c>
    </row>
    <row r="938" spans="1:2">
      <c r="A938" s="5">
        <v>107</v>
      </c>
      <c r="B938" s="5">
        <v>117</v>
      </c>
    </row>
    <row r="939" spans="1:2">
      <c r="A939" s="5">
        <v>102</v>
      </c>
      <c r="B939" s="5">
        <v>116</v>
      </c>
    </row>
    <row r="940" spans="1:2">
      <c r="A940" s="5">
        <v>153</v>
      </c>
      <c r="B940" s="5">
        <v>172</v>
      </c>
    </row>
    <row r="941" spans="1:2">
      <c r="A941" s="5">
        <v>136</v>
      </c>
      <c r="B941" s="5">
        <v>154</v>
      </c>
    </row>
    <row r="942" spans="1:2">
      <c r="A942" s="5">
        <v>145</v>
      </c>
      <c r="B942" s="5">
        <v>170</v>
      </c>
    </row>
    <row r="943" spans="1:2">
      <c r="A943" s="5">
        <v>112</v>
      </c>
      <c r="B943" s="5">
        <v>133</v>
      </c>
    </row>
    <row r="944" spans="1:2">
      <c r="A944" s="5">
        <v>147</v>
      </c>
      <c r="B944" s="5">
        <v>173</v>
      </c>
    </row>
    <row r="945" spans="1:2">
      <c r="A945" s="5">
        <v>139</v>
      </c>
      <c r="B945" s="5">
        <v>170</v>
      </c>
    </row>
    <row r="946" spans="1:2">
      <c r="A946" s="5">
        <v>144</v>
      </c>
      <c r="B946" s="5">
        <v>176</v>
      </c>
    </row>
    <row r="947" spans="1:2">
      <c r="A947" s="5">
        <v>143</v>
      </c>
      <c r="B947" s="5">
        <v>171</v>
      </c>
    </row>
    <row r="948" spans="1:2">
      <c r="A948" s="5">
        <v>154</v>
      </c>
      <c r="B948" s="5">
        <v>185</v>
      </c>
    </row>
    <row r="949" spans="1:2">
      <c r="A949" s="5">
        <v>102</v>
      </c>
      <c r="B949" s="5">
        <v>122</v>
      </c>
    </row>
    <row r="950" spans="1:2">
      <c r="A950" s="5">
        <v>140</v>
      </c>
      <c r="B950" s="5">
        <v>163</v>
      </c>
    </row>
    <row r="951" spans="1:2">
      <c r="A951" s="5">
        <v>117</v>
      </c>
      <c r="B951" s="5">
        <v>131</v>
      </c>
    </row>
    <row r="952" spans="1:2">
      <c r="A952" s="5">
        <v>147</v>
      </c>
      <c r="B952" s="5">
        <v>167</v>
      </c>
    </row>
    <row r="953" spans="1:2">
      <c r="A953" s="5">
        <v>149</v>
      </c>
      <c r="B953" s="5">
        <v>170</v>
      </c>
    </row>
    <row r="954" spans="1:2">
      <c r="A954" s="5">
        <v>154</v>
      </c>
      <c r="B954" s="5">
        <v>180</v>
      </c>
    </row>
    <row r="955" spans="1:2">
      <c r="A955" s="5">
        <v>146</v>
      </c>
      <c r="B955" s="5">
        <v>171</v>
      </c>
    </row>
    <row r="956" spans="1:2">
      <c r="A956" s="5">
        <v>168</v>
      </c>
      <c r="B956" s="5">
        <v>195</v>
      </c>
    </row>
    <row r="957" spans="1:2">
      <c r="A957" s="5">
        <v>121</v>
      </c>
      <c r="B957" s="5">
        <v>143</v>
      </c>
    </row>
    <row r="958" spans="1:2">
      <c r="A958" s="5">
        <v>145</v>
      </c>
      <c r="B958" s="5">
        <v>167</v>
      </c>
    </row>
    <row r="959" spans="1:2">
      <c r="A959" s="5">
        <v>157</v>
      </c>
      <c r="B959" s="5">
        <v>174</v>
      </c>
    </row>
    <row r="960" spans="1:2">
      <c r="A960" s="5">
        <v>158</v>
      </c>
      <c r="B960" s="5">
        <v>187</v>
      </c>
    </row>
    <row r="961" spans="1:2">
      <c r="A961" s="5">
        <v>149</v>
      </c>
      <c r="B961" s="5">
        <v>176</v>
      </c>
    </row>
    <row r="962" spans="1:2">
      <c r="A962" s="5">
        <v>151</v>
      </c>
      <c r="B962" s="5">
        <v>175</v>
      </c>
    </row>
    <row r="963" spans="1:2">
      <c r="A963" s="5">
        <v>141</v>
      </c>
      <c r="B963" s="5">
        <v>175</v>
      </c>
    </row>
    <row r="964" spans="1:2">
      <c r="A964" s="5">
        <v>145</v>
      </c>
      <c r="B964" s="5">
        <v>171</v>
      </c>
    </row>
    <row r="965" spans="1:2">
      <c r="A965" s="5">
        <v>145</v>
      </c>
      <c r="B965" s="5">
        <v>171</v>
      </c>
    </row>
    <row r="966" spans="1:2">
      <c r="A966" s="5">
        <v>106</v>
      </c>
      <c r="B966" s="5">
        <v>124</v>
      </c>
    </row>
    <row r="967" spans="1:2">
      <c r="A967" s="5">
        <v>125</v>
      </c>
      <c r="B967" s="5">
        <v>143</v>
      </c>
    </row>
    <row r="968" spans="1:2">
      <c r="A968" s="5">
        <v>126</v>
      </c>
      <c r="B968" s="5">
        <v>149</v>
      </c>
    </row>
    <row r="969" spans="1:2">
      <c r="A969" s="5">
        <v>174</v>
      </c>
      <c r="B969" s="5">
        <v>197</v>
      </c>
    </row>
    <row r="970" spans="1:2">
      <c r="A970" s="5">
        <v>109</v>
      </c>
      <c r="B970" s="5">
        <v>124</v>
      </c>
    </row>
    <row r="971" spans="1:2">
      <c r="A971" s="5">
        <v>129</v>
      </c>
      <c r="B971" s="5">
        <v>145</v>
      </c>
    </row>
    <row r="972" spans="1:2">
      <c r="A972" s="5">
        <v>152</v>
      </c>
      <c r="B972" s="5">
        <v>170</v>
      </c>
    </row>
    <row r="973" spans="1:2">
      <c r="A973" s="5">
        <v>109</v>
      </c>
      <c r="B973" s="5">
        <v>122</v>
      </c>
    </row>
    <row r="974" spans="1:2">
      <c r="A974" s="5">
        <v>142</v>
      </c>
      <c r="B974" s="5">
        <v>166</v>
      </c>
    </row>
    <row r="975" spans="1:2">
      <c r="A975" s="5">
        <v>100</v>
      </c>
      <c r="B975" s="5">
        <v>110</v>
      </c>
    </row>
    <row r="976" spans="1:2">
      <c r="A976" s="5">
        <v>144</v>
      </c>
      <c r="B976" s="5">
        <v>178</v>
      </c>
    </row>
    <row r="977" spans="1:2">
      <c r="A977" s="5">
        <v>100</v>
      </c>
      <c r="B977" s="5">
        <v>119</v>
      </c>
    </row>
    <row r="978" spans="1:2">
      <c r="A978" s="5">
        <v>121</v>
      </c>
      <c r="B978" s="5">
        <v>143</v>
      </c>
    </row>
    <row r="979" spans="1:2">
      <c r="A979" s="5">
        <v>108</v>
      </c>
      <c r="B979" s="5">
        <v>121</v>
      </c>
    </row>
    <row r="980" spans="1:2">
      <c r="A980" s="5">
        <v>101</v>
      </c>
      <c r="B980" s="5">
        <v>126</v>
      </c>
    </row>
    <row r="981" spans="1:2">
      <c r="A981" s="5">
        <v>116</v>
      </c>
      <c r="B981" s="5">
        <v>141</v>
      </c>
    </row>
    <row r="982" spans="1:2">
      <c r="A982" s="5">
        <v>100</v>
      </c>
      <c r="B982" s="5">
        <v>115</v>
      </c>
    </row>
    <row r="983" spans="1:2">
      <c r="A983" s="5">
        <v>135</v>
      </c>
      <c r="B983" s="5">
        <v>151</v>
      </c>
    </row>
    <row r="984" spans="1:2">
      <c r="A984" s="5">
        <v>162</v>
      </c>
      <c r="B984" s="5">
        <v>189</v>
      </c>
    </row>
    <row r="985" spans="1:2">
      <c r="A985" s="5">
        <v>145</v>
      </c>
      <c r="B985" s="5">
        <v>163</v>
      </c>
    </row>
    <row r="986" spans="1:2">
      <c r="A986" s="5">
        <v>110</v>
      </c>
      <c r="B986" s="5">
        <v>127</v>
      </c>
    </row>
    <row r="987" spans="1:2">
      <c r="A987" s="5">
        <v>114</v>
      </c>
      <c r="B987" s="5">
        <v>135</v>
      </c>
    </row>
    <row r="988" spans="1:2">
      <c r="A988" s="5">
        <v>144</v>
      </c>
      <c r="B988" s="5">
        <v>169</v>
      </c>
    </row>
    <row r="989" spans="1:2">
      <c r="A989" s="5">
        <v>164</v>
      </c>
      <c r="B989" s="5">
        <v>191</v>
      </c>
    </row>
    <row r="990" spans="1:2">
      <c r="A990" s="5">
        <v>172</v>
      </c>
      <c r="B990" s="5">
        <v>198</v>
      </c>
    </row>
    <row r="991" spans="1:2">
      <c r="A991" s="5">
        <v>151</v>
      </c>
      <c r="B991" s="5">
        <v>176</v>
      </c>
    </row>
    <row r="992" spans="1:2">
      <c r="A992" s="5">
        <v>124</v>
      </c>
      <c r="B992" s="5">
        <v>143</v>
      </c>
    </row>
    <row r="993" spans="1:2">
      <c r="A993" s="5">
        <v>157</v>
      </c>
      <c r="B993" s="5">
        <v>189</v>
      </c>
    </row>
    <row r="994" spans="1:2">
      <c r="A994" s="5">
        <v>119</v>
      </c>
      <c r="B994" s="5">
        <v>128</v>
      </c>
    </row>
    <row r="995" spans="1:2">
      <c r="A995" s="5">
        <v>130</v>
      </c>
      <c r="B995" s="5">
        <v>148</v>
      </c>
    </row>
    <row r="996" spans="1:2">
      <c r="A996" s="5">
        <v>112</v>
      </c>
      <c r="B996" s="5">
        <v>132</v>
      </c>
    </row>
    <row r="997" spans="1:2">
      <c r="A997" s="5">
        <v>102</v>
      </c>
      <c r="B997" s="5">
        <v>127</v>
      </c>
    </row>
    <row r="998" spans="1:2">
      <c r="A998" s="5">
        <v>140</v>
      </c>
      <c r="B998" s="5">
        <v>162</v>
      </c>
    </row>
    <row r="999" spans="1:2">
      <c r="A999" s="5">
        <v>148</v>
      </c>
      <c r="B999" s="5">
        <v>166</v>
      </c>
    </row>
    <row r="1000" spans="1:2">
      <c r="A1000" s="5">
        <v>112</v>
      </c>
      <c r="B1000" s="5">
        <v>129</v>
      </c>
    </row>
    <row r="1001" spans="1:2">
      <c r="A1001" s="5">
        <v>113</v>
      </c>
      <c r="B1001" s="5">
        <v>132</v>
      </c>
    </row>
    <row r="1002" spans="1:2">
      <c r="A1002" s="5">
        <v>155</v>
      </c>
      <c r="B1002" s="5">
        <v>180</v>
      </c>
    </row>
    <row r="1003" spans="1:2">
      <c r="A1003" s="5">
        <v>120</v>
      </c>
      <c r="B1003" s="5">
        <v>143</v>
      </c>
    </row>
    <row r="1004" spans="1:2">
      <c r="A1004" s="5">
        <v>145</v>
      </c>
      <c r="B1004" s="5">
        <v>175</v>
      </c>
    </row>
    <row r="1005" spans="1:2">
      <c r="A1005" s="5">
        <v>142</v>
      </c>
      <c r="B1005" s="5">
        <v>165</v>
      </c>
    </row>
    <row r="1006" spans="1:2">
      <c r="A1006" s="5">
        <v>117</v>
      </c>
      <c r="B1006" s="5">
        <v>143</v>
      </c>
    </row>
    <row r="1007" spans="1:2">
      <c r="A1007" s="5">
        <v>138</v>
      </c>
      <c r="B1007" s="5">
        <v>156</v>
      </c>
    </row>
    <row r="1008" spans="1:2">
      <c r="A1008" s="5">
        <v>138</v>
      </c>
      <c r="B1008" s="5">
        <v>158</v>
      </c>
    </row>
    <row r="1009" spans="1:2">
      <c r="A1009" s="5">
        <v>141</v>
      </c>
      <c r="B1009" s="5">
        <v>166</v>
      </c>
    </row>
    <row r="1010" spans="1:2">
      <c r="A1010" s="5">
        <v>138</v>
      </c>
      <c r="B1010" s="5">
        <v>161</v>
      </c>
    </row>
    <row r="1011" spans="1:2">
      <c r="A1011" s="5">
        <v>141</v>
      </c>
      <c r="B1011" s="5">
        <v>160</v>
      </c>
    </row>
    <row r="1012" spans="1:2">
      <c r="A1012" s="5">
        <v>119</v>
      </c>
      <c r="B1012" s="5">
        <v>138</v>
      </c>
    </row>
    <row r="1013" spans="1:2">
      <c r="A1013" s="5">
        <v>148</v>
      </c>
      <c r="B1013" s="5">
        <v>174</v>
      </c>
    </row>
    <row r="1014" spans="1:2">
      <c r="A1014" s="5">
        <v>136</v>
      </c>
      <c r="B1014" s="5">
        <v>167</v>
      </c>
    </row>
    <row r="1015" spans="1:2">
      <c r="A1015" s="5">
        <v>141</v>
      </c>
      <c r="B1015" s="5">
        <v>176</v>
      </c>
    </row>
    <row r="1016" spans="1:2">
      <c r="A1016" s="5">
        <v>152</v>
      </c>
      <c r="B1016" s="5">
        <v>182</v>
      </c>
    </row>
    <row r="1017" spans="1:2">
      <c r="A1017" s="5">
        <v>129</v>
      </c>
      <c r="B1017" s="5">
        <v>158</v>
      </c>
    </row>
    <row r="1018" spans="1:2">
      <c r="A1018" s="5">
        <v>144</v>
      </c>
      <c r="B1018" s="5">
        <v>173</v>
      </c>
    </row>
    <row r="1019" spans="1:2">
      <c r="A1019" s="5">
        <v>169</v>
      </c>
      <c r="B1019" s="5">
        <v>182</v>
      </c>
    </row>
    <row r="1020" spans="1:2">
      <c r="A1020" s="5">
        <v>160</v>
      </c>
      <c r="B1020" s="5">
        <v>186</v>
      </c>
    </row>
    <row r="1021" spans="1:2">
      <c r="A1021" s="5">
        <v>167</v>
      </c>
      <c r="B1021" s="5">
        <v>204</v>
      </c>
    </row>
    <row r="1022" spans="1:2">
      <c r="A1022" s="5">
        <v>144</v>
      </c>
      <c r="B1022" s="5">
        <v>175</v>
      </c>
    </row>
    <row r="1023" spans="1:2">
      <c r="A1023" s="5">
        <v>162</v>
      </c>
      <c r="B1023" s="5">
        <v>194</v>
      </c>
    </row>
    <row r="1024" spans="1:2">
      <c r="A1024" s="5">
        <v>145</v>
      </c>
      <c r="B1024" s="5">
        <v>171</v>
      </c>
    </row>
    <row r="1025" spans="1:2">
      <c r="A1025" s="5">
        <v>138</v>
      </c>
      <c r="B1025" s="5">
        <v>160</v>
      </c>
    </row>
    <row r="1026" spans="1:2">
      <c r="A1026" s="5">
        <v>142</v>
      </c>
      <c r="B1026" s="5">
        <v>176</v>
      </c>
    </row>
    <row r="1027" spans="1:2">
      <c r="A1027" s="5">
        <v>146</v>
      </c>
      <c r="B1027" s="5">
        <v>176</v>
      </c>
    </row>
    <row r="1028" spans="1:2">
      <c r="A1028" s="5">
        <v>121</v>
      </c>
      <c r="B1028" s="5">
        <v>141</v>
      </c>
    </row>
    <row r="1029" spans="1:2">
      <c r="A1029" s="5">
        <v>146</v>
      </c>
      <c r="B1029" s="5">
        <v>179</v>
      </c>
    </row>
    <row r="1030" spans="1:2">
      <c r="A1030" s="5">
        <v>169</v>
      </c>
      <c r="B1030" s="5">
        <v>198</v>
      </c>
    </row>
    <row r="1031" spans="1:2">
      <c r="A1031" s="5">
        <v>128</v>
      </c>
      <c r="B1031" s="5">
        <v>155</v>
      </c>
    </row>
    <row r="1032" spans="1:2">
      <c r="A1032" s="5">
        <v>144</v>
      </c>
      <c r="B1032" s="5">
        <v>174</v>
      </c>
    </row>
    <row r="1033" spans="1:2">
      <c r="A1033" s="5">
        <v>149</v>
      </c>
      <c r="B1033" s="5">
        <v>180</v>
      </c>
    </row>
    <row r="1034" spans="1:2">
      <c r="A1034" s="5">
        <v>102</v>
      </c>
      <c r="B1034" s="5">
        <v>117</v>
      </c>
    </row>
    <row r="1035" spans="1:2">
      <c r="A1035" s="5">
        <v>140</v>
      </c>
      <c r="B1035" s="5">
        <v>163</v>
      </c>
    </row>
    <row r="1036" spans="1:2">
      <c r="A1036" s="5">
        <v>138</v>
      </c>
      <c r="B1036" s="5">
        <v>161</v>
      </c>
    </row>
    <row r="1037" spans="1:2">
      <c r="A1037" s="5">
        <v>148</v>
      </c>
      <c r="B1037" s="5">
        <v>180</v>
      </c>
    </row>
    <row r="1038" spans="1:2">
      <c r="A1038" s="5">
        <v>115</v>
      </c>
      <c r="B1038" s="5">
        <v>124</v>
      </c>
    </row>
    <row r="1039" spans="1:2">
      <c r="A1039" s="5">
        <v>153</v>
      </c>
      <c r="B1039" s="5">
        <v>183</v>
      </c>
    </row>
    <row r="1040" spans="1:2">
      <c r="A1040" s="5">
        <v>149</v>
      </c>
      <c r="B1040" s="5">
        <v>188</v>
      </c>
    </row>
    <row r="1041" spans="1:2">
      <c r="A1041" s="5">
        <v>105</v>
      </c>
      <c r="B1041" s="5">
        <v>135</v>
      </c>
    </row>
    <row r="1042" spans="1:2">
      <c r="A1042" s="5">
        <v>104</v>
      </c>
      <c r="B1042" s="5">
        <v>132</v>
      </c>
    </row>
    <row r="1043" spans="1:2">
      <c r="A1043" s="5">
        <v>151</v>
      </c>
      <c r="B1043" s="5">
        <v>185</v>
      </c>
    </row>
    <row r="1044" spans="1:2">
      <c r="A1044" s="5">
        <v>134</v>
      </c>
      <c r="B1044" s="5">
        <v>152</v>
      </c>
    </row>
    <row r="1045" spans="1:2">
      <c r="A1045" s="5">
        <v>147</v>
      </c>
      <c r="B1045" s="5">
        <v>179</v>
      </c>
    </row>
    <row r="1046" spans="1:2">
      <c r="A1046" s="5">
        <v>106</v>
      </c>
      <c r="B1046" s="5">
        <v>125</v>
      </c>
    </row>
    <row r="1047" spans="1:2">
      <c r="A1047" s="5">
        <v>130</v>
      </c>
      <c r="B1047" s="5">
        <v>158</v>
      </c>
    </row>
    <row r="1048" spans="1:2">
      <c r="A1048" s="5">
        <v>103</v>
      </c>
      <c r="B1048" s="5">
        <v>122</v>
      </c>
    </row>
    <row r="1049" spans="1:2">
      <c r="A1049" s="5">
        <v>126</v>
      </c>
      <c r="B1049" s="5">
        <v>149</v>
      </c>
    </row>
    <row r="1050" spans="1:2">
      <c r="A1050" s="5">
        <v>142</v>
      </c>
      <c r="B1050" s="5">
        <v>163</v>
      </c>
    </row>
    <row r="1051" spans="1:2">
      <c r="A1051" s="5">
        <v>121</v>
      </c>
      <c r="B1051" s="5">
        <v>139</v>
      </c>
    </row>
    <row r="1052" spans="1:2">
      <c r="A1052" s="5">
        <v>135</v>
      </c>
      <c r="B1052" s="5">
        <v>157</v>
      </c>
    </row>
    <row r="1053" spans="1:2">
      <c r="A1053" s="5">
        <v>118</v>
      </c>
      <c r="B1053" s="5">
        <v>130</v>
      </c>
    </row>
    <row r="1054" spans="1:2">
      <c r="A1054" s="5">
        <v>138</v>
      </c>
      <c r="B1054" s="5">
        <v>161</v>
      </c>
    </row>
    <row r="1055" spans="1:2">
      <c r="A1055" s="5">
        <v>143</v>
      </c>
      <c r="B1055" s="5">
        <v>164</v>
      </c>
    </row>
    <row r="1056" spans="1:2">
      <c r="A1056" s="5">
        <v>166</v>
      </c>
      <c r="B1056" s="5">
        <v>186</v>
      </c>
    </row>
    <row r="1057" spans="1:2">
      <c r="A1057" s="5">
        <v>124</v>
      </c>
      <c r="B1057" s="5">
        <v>149</v>
      </c>
    </row>
    <row r="1058" spans="1:2">
      <c r="A1058" s="5">
        <v>105</v>
      </c>
      <c r="B1058" s="5">
        <v>118</v>
      </c>
    </row>
    <row r="1059" spans="1:2">
      <c r="A1059" s="5">
        <v>140</v>
      </c>
      <c r="B1059" s="5">
        <v>168</v>
      </c>
    </row>
    <row r="1060" spans="1:2">
      <c r="A1060" s="5">
        <v>104</v>
      </c>
      <c r="B1060" s="5">
        <v>127</v>
      </c>
    </row>
    <row r="1061" spans="1:2">
      <c r="A1061" s="5">
        <v>115</v>
      </c>
      <c r="B1061" s="5">
        <v>137</v>
      </c>
    </row>
    <row r="1062" spans="1:2">
      <c r="A1062" s="5">
        <v>129</v>
      </c>
      <c r="B1062" s="5">
        <v>149</v>
      </c>
    </row>
    <row r="1063" spans="1:2">
      <c r="A1063" s="5">
        <v>134</v>
      </c>
      <c r="B1063" s="5">
        <v>152</v>
      </c>
    </row>
    <row r="1064" spans="1:2">
      <c r="A1064" s="5">
        <v>105</v>
      </c>
      <c r="B1064" s="5">
        <v>118</v>
      </c>
    </row>
    <row r="1065" spans="1:2">
      <c r="A1065" s="5">
        <v>124</v>
      </c>
      <c r="B1065" s="5">
        <v>145</v>
      </c>
    </row>
    <row r="1066" spans="1:2">
      <c r="A1066" s="5">
        <v>134</v>
      </c>
      <c r="B1066" s="5">
        <v>162</v>
      </c>
    </row>
    <row r="1067" spans="1:2">
      <c r="A1067" s="5">
        <v>100</v>
      </c>
      <c r="B1067" s="5">
        <v>114</v>
      </c>
    </row>
    <row r="1068" spans="1:2">
      <c r="A1068" s="5">
        <v>109</v>
      </c>
      <c r="B1068" s="5">
        <v>128</v>
      </c>
    </row>
    <row r="1069" spans="1:2">
      <c r="A1069" s="5">
        <v>102</v>
      </c>
      <c r="B1069" s="5">
        <v>109</v>
      </c>
    </row>
    <row r="1070" spans="1:2">
      <c r="A1070" s="5">
        <v>101</v>
      </c>
      <c r="B1070" s="5">
        <v>121</v>
      </c>
    </row>
    <row r="1071" spans="1:2">
      <c r="A1071" s="5">
        <v>145</v>
      </c>
      <c r="B1071" s="5">
        <v>175</v>
      </c>
    </row>
    <row r="1072" spans="1:2">
      <c r="A1072" s="5">
        <v>180</v>
      </c>
      <c r="B1072" s="5">
        <v>217</v>
      </c>
    </row>
    <row r="1073" spans="1:2">
      <c r="A1073" s="5">
        <v>133</v>
      </c>
      <c r="B1073" s="5">
        <v>154</v>
      </c>
    </row>
    <row r="1074" spans="1:2">
      <c r="A1074" s="5">
        <v>148</v>
      </c>
      <c r="B1074" s="5">
        <v>176</v>
      </c>
    </row>
    <row r="1075" spans="1:2">
      <c r="A1075" s="5">
        <v>100</v>
      </c>
      <c r="B1075" s="5">
        <v>114</v>
      </c>
    </row>
    <row r="1076" spans="1:2">
      <c r="A1076" s="5">
        <v>155</v>
      </c>
      <c r="B1076" s="5">
        <v>182</v>
      </c>
    </row>
    <row r="1077" spans="1:2">
      <c r="A1077" s="5">
        <v>150</v>
      </c>
      <c r="B1077" s="5">
        <v>174</v>
      </c>
    </row>
    <row r="1078" spans="1:2">
      <c r="A1078" s="5">
        <v>152</v>
      </c>
      <c r="B1078" s="5">
        <v>186</v>
      </c>
    </row>
    <row r="1079" spans="1:2">
      <c r="A1079" s="5">
        <v>141</v>
      </c>
      <c r="B1079" s="5">
        <v>160</v>
      </c>
    </row>
    <row r="1080" spans="1:2">
      <c r="A1080" s="5">
        <v>151</v>
      </c>
      <c r="B1080" s="5">
        <v>173</v>
      </c>
    </row>
    <row r="1081" spans="1:2">
      <c r="A1081" s="5">
        <v>111</v>
      </c>
      <c r="B1081" s="5">
        <v>133</v>
      </c>
    </row>
    <row r="1082" spans="1:2">
      <c r="A1082" s="5">
        <v>157</v>
      </c>
      <c r="B1082" s="5">
        <v>174</v>
      </c>
    </row>
    <row r="1083" spans="1:2">
      <c r="A1083" s="5">
        <v>152</v>
      </c>
      <c r="B1083" s="5">
        <v>176</v>
      </c>
    </row>
    <row r="1084" spans="1:2">
      <c r="A1084" s="5">
        <v>156</v>
      </c>
      <c r="B1084" s="5">
        <v>180</v>
      </c>
    </row>
    <row r="1085" spans="1:2">
      <c r="A1085" s="5">
        <v>145</v>
      </c>
      <c r="B1085" s="5">
        <v>171</v>
      </c>
    </row>
    <row r="1086" spans="1:2">
      <c r="A1086" s="5">
        <v>133</v>
      </c>
      <c r="B1086" s="5">
        <v>153</v>
      </c>
    </row>
    <row r="1087" spans="1:2">
      <c r="A1087" s="5">
        <v>154</v>
      </c>
      <c r="B1087" s="5">
        <v>182</v>
      </c>
    </row>
    <row r="1088" spans="1:2">
      <c r="A1088" s="5">
        <v>100</v>
      </c>
      <c r="B1088" s="5">
        <v>110</v>
      </c>
    </row>
    <row r="1089" spans="1:2">
      <c r="A1089" s="5">
        <v>152</v>
      </c>
      <c r="B1089" s="5">
        <v>164</v>
      </c>
    </row>
    <row r="1090" spans="1:2">
      <c r="A1090" s="5">
        <v>109</v>
      </c>
      <c r="B1090" s="5">
        <v>124</v>
      </c>
    </row>
    <row r="1091" spans="1:2">
      <c r="A1091" s="5">
        <v>139</v>
      </c>
      <c r="B1091" s="5">
        <v>168</v>
      </c>
    </row>
    <row r="1092" spans="1:2">
      <c r="A1092" s="5">
        <v>143</v>
      </c>
      <c r="B1092" s="5">
        <v>170</v>
      </c>
    </row>
    <row r="1093" spans="1:2">
      <c r="A1093" s="5">
        <v>141</v>
      </c>
      <c r="B1093" s="5">
        <v>165</v>
      </c>
    </row>
    <row r="1094" spans="1:2">
      <c r="A1094" s="5">
        <v>143</v>
      </c>
      <c r="B1094" s="5">
        <v>173</v>
      </c>
    </row>
    <row r="1095" spans="1:2">
      <c r="A1095" s="5">
        <v>157</v>
      </c>
      <c r="B1095" s="5">
        <v>182</v>
      </c>
    </row>
    <row r="1096" spans="1:2">
      <c r="A1096" s="5">
        <v>135</v>
      </c>
      <c r="B1096" s="5">
        <v>162</v>
      </c>
    </row>
    <row r="1097" spans="1:2">
      <c r="A1097" s="5">
        <v>142</v>
      </c>
      <c r="B1097" s="5">
        <v>165</v>
      </c>
    </row>
    <row r="1098" spans="1:2">
      <c r="A1098" s="5">
        <v>110</v>
      </c>
      <c r="B1098" s="5">
        <v>131</v>
      </c>
    </row>
    <row r="1099" spans="1:2">
      <c r="A1099" s="5">
        <v>145</v>
      </c>
      <c r="B1099" s="5">
        <v>171</v>
      </c>
    </row>
    <row r="1100" spans="1:2">
      <c r="A1100" s="5">
        <v>167</v>
      </c>
      <c r="B1100" s="5">
        <v>205</v>
      </c>
    </row>
    <row r="1101" spans="1:2">
      <c r="A1101" s="5">
        <v>139</v>
      </c>
      <c r="B1101" s="5">
        <v>165</v>
      </c>
    </row>
    <row r="1102" spans="1:2">
      <c r="A1102" s="5">
        <v>148</v>
      </c>
      <c r="B1102" s="5">
        <v>163</v>
      </c>
    </row>
    <row r="1103" spans="1:2">
      <c r="A1103" s="5">
        <v>106</v>
      </c>
      <c r="B1103" s="5">
        <v>124</v>
      </c>
    </row>
    <row r="1104" spans="1:2">
      <c r="A1104" s="5">
        <v>141</v>
      </c>
      <c r="B1104" s="5">
        <v>164</v>
      </c>
    </row>
    <row r="1105" spans="1:2">
      <c r="A1105" s="5">
        <v>140</v>
      </c>
      <c r="B1105" s="5">
        <v>156</v>
      </c>
    </row>
    <row r="1106" spans="1:2">
      <c r="A1106" s="5">
        <v>140</v>
      </c>
      <c r="B1106" s="5">
        <v>171</v>
      </c>
    </row>
    <row r="1107" spans="1:2">
      <c r="A1107" s="5">
        <v>142</v>
      </c>
      <c r="B1107" s="5">
        <v>163</v>
      </c>
    </row>
    <row r="1108" spans="1:2">
      <c r="A1108" s="5">
        <v>142</v>
      </c>
      <c r="B1108" s="5">
        <v>166</v>
      </c>
    </row>
    <row r="1109" spans="1:2">
      <c r="A1109" s="5">
        <v>140</v>
      </c>
      <c r="B1109" s="5">
        <v>177</v>
      </c>
    </row>
    <row r="1110" spans="1:2">
      <c r="A1110" s="5">
        <v>144</v>
      </c>
      <c r="B1110" s="5">
        <v>171</v>
      </c>
    </row>
    <row r="1111" spans="1:2">
      <c r="A1111" s="5">
        <v>144</v>
      </c>
      <c r="B1111" s="5">
        <v>169</v>
      </c>
    </row>
    <row r="1112" spans="1:2">
      <c r="A1112" s="5">
        <v>158</v>
      </c>
      <c r="B1112" s="5">
        <v>184</v>
      </c>
    </row>
    <row r="1113" spans="1:2">
      <c r="A1113" s="5">
        <v>141</v>
      </c>
      <c r="B1113" s="5">
        <v>165</v>
      </c>
    </row>
    <row r="1114" spans="1:2">
      <c r="A1114" s="5">
        <v>146</v>
      </c>
      <c r="B1114" s="5">
        <v>166</v>
      </c>
    </row>
    <row r="1115" spans="1:2">
      <c r="A1115" s="5">
        <v>143</v>
      </c>
      <c r="B1115" s="5">
        <v>173</v>
      </c>
    </row>
    <row r="1116" spans="1:2">
      <c r="A1116" s="5">
        <v>177</v>
      </c>
      <c r="B1116" s="5">
        <v>207</v>
      </c>
    </row>
    <row r="1117" spans="1:2">
      <c r="A1117" s="5">
        <v>143</v>
      </c>
      <c r="B1117" s="5">
        <v>165</v>
      </c>
    </row>
    <row r="1118" spans="1:2">
      <c r="A1118" s="5">
        <v>107</v>
      </c>
      <c r="B1118" s="5">
        <v>140</v>
      </c>
    </row>
    <row r="1119" spans="1:2">
      <c r="A1119" s="5">
        <v>159</v>
      </c>
      <c r="B1119" s="5">
        <v>183</v>
      </c>
    </row>
    <row r="1120" spans="1:2">
      <c r="A1120" s="5">
        <v>137</v>
      </c>
      <c r="B1120" s="5">
        <v>160</v>
      </c>
    </row>
    <row r="1121" spans="1:2">
      <c r="A1121" s="5">
        <v>137</v>
      </c>
      <c r="B1121" s="5">
        <v>162</v>
      </c>
    </row>
    <row r="1122" spans="1:2">
      <c r="A1122" s="5">
        <v>132</v>
      </c>
      <c r="B1122" s="5">
        <v>149</v>
      </c>
    </row>
    <row r="1123" spans="1:2">
      <c r="A1123" s="5">
        <v>136</v>
      </c>
      <c r="B1123" s="5">
        <v>155</v>
      </c>
    </row>
    <row r="1124" spans="1:2">
      <c r="A1124" s="5">
        <v>136</v>
      </c>
      <c r="B1124" s="5">
        <v>162</v>
      </c>
    </row>
    <row r="1125" spans="1:2">
      <c r="A1125" s="5">
        <v>136</v>
      </c>
      <c r="B1125" s="5">
        <v>163</v>
      </c>
    </row>
    <row r="1126" spans="1:2">
      <c r="A1126" s="5">
        <v>124</v>
      </c>
      <c r="B1126" s="5">
        <v>151</v>
      </c>
    </row>
    <row r="1127" spans="1:2">
      <c r="A1127" s="5">
        <v>146</v>
      </c>
      <c r="B1127" s="5">
        <v>183</v>
      </c>
    </row>
    <row r="1128" spans="1:2">
      <c r="A1128" s="5">
        <v>138</v>
      </c>
      <c r="B1128" s="5">
        <v>167</v>
      </c>
    </row>
    <row r="1129" spans="1:2">
      <c r="A1129" s="5">
        <v>143</v>
      </c>
      <c r="B1129" s="5">
        <v>170</v>
      </c>
    </row>
    <row r="1130" spans="1:2">
      <c r="A1130" s="5">
        <v>170</v>
      </c>
      <c r="B1130" s="5">
        <v>221</v>
      </c>
    </row>
    <row r="1131" spans="1:2">
      <c r="A1131" s="5">
        <v>156</v>
      </c>
      <c r="B1131" s="5">
        <v>188</v>
      </c>
    </row>
    <row r="1132" spans="1:2">
      <c r="A1132" s="5">
        <v>138</v>
      </c>
      <c r="B1132" s="5">
        <v>151</v>
      </c>
    </row>
    <row r="1133" spans="1:2">
      <c r="A1133" s="5">
        <v>145</v>
      </c>
      <c r="B1133" s="5">
        <v>176</v>
      </c>
    </row>
    <row r="1134" spans="1:2">
      <c r="A1134" s="5">
        <v>135</v>
      </c>
      <c r="B1134" s="5">
        <v>158</v>
      </c>
    </row>
    <row r="1135" spans="1:2">
      <c r="A1135" s="5">
        <v>134</v>
      </c>
      <c r="B1135" s="5">
        <v>154</v>
      </c>
    </row>
    <row r="1136" spans="1:2">
      <c r="A1136" s="5">
        <v>147</v>
      </c>
      <c r="B1136" s="5">
        <v>178</v>
      </c>
    </row>
    <row r="1137" spans="1:2">
      <c r="A1137" s="5">
        <v>139</v>
      </c>
      <c r="B1137" s="5">
        <v>165</v>
      </c>
    </row>
    <row r="1138" spans="1:2">
      <c r="A1138" s="5">
        <v>140</v>
      </c>
      <c r="B1138" s="5">
        <v>160</v>
      </c>
    </row>
    <row r="1139" spans="1:2">
      <c r="A1139" s="5">
        <v>145</v>
      </c>
      <c r="B1139" s="5">
        <v>170</v>
      </c>
    </row>
    <row r="1140" spans="1:2">
      <c r="A1140" s="5">
        <v>114</v>
      </c>
      <c r="B1140" s="5">
        <v>130</v>
      </c>
    </row>
    <row r="1141" spans="1:2">
      <c r="A1141" s="5">
        <v>142</v>
      </c>
      <c r="B1141" s="5">
        <v>160</v>
      </c>
    </row>
    <row r="1142" spans="1:2">
      <c r="A1142" s="5">
        <v>139</v>
      </c>
      <c r="B1142" s="5">
        <v>159</v>
      </c>
    </row>
    <row r="1143" spans="1:2">
      <c r="A1143" s="5">
        <v>144</v>
      </c>
      <c r="B1143" s="5">
        <v>153</v>
      </c>
    </row>
    <row r="1144" spans="1:2">
      <c r="A1144" s="5">
        <v>139</v>
      </c>
      <c r="B1144" s="5">
        <v>173</v>
      </c>
    </row>
    <row r="1145" spans="1:2">
      <c r="A1145" s="5">
        <v>144</v>
      </c>
      <c r="B1145" s="5">
        <v>177</v>
      </c>
    </row>
    <row r="1146" spans="1:2">
      <c r="A1146" s="5">
        <v>143</v>
      </c>
      <c r="B1146" s="5">
        <v>182</v>
      </c>
    </row>
    <row r="1147" spans="1:2">
      <c r="A1147" s="5">
        <v>136</v>
      </c>
      <c r="B1147" s="5">
        <v>174</v>
      </c>
    </row>
    <row r="1148" spans="1:2">
      <c r="A1148" s="5">
        <v>148</v>
      </c>
      <c r="B1148" s="5">
        <v>179</v>
      </c>
    </row>
    <row r="1149" spans="1:2">
      <c r="A1149" s="5">
        <v>142</v>
      </c>
      <c r="B1149" s="5">
        <v>165</v>
      </c>
    </row>
    <row r="1150" spans="1:2">
      <c r="A1150" s="5">
        <v>136</v>
      </c>
      <c r="B1150" s="5">
        <v>154</v>
      </c>
    </row>
    <row r="1151" spans="1:2">
      <c r="A1151" s="5">
        <v>139</v>
      </c>
      <c r="B1151" s="5">
        <v>164</v>
      </c>
    </row>
    <row r="1152" spans="1:2">
      <c r="A1152" s="5">
        <v>154</v>
      </c>
      <c r="B1152" s="5">
        <v>175</v>
      </c>
    </row>
    <row r="1153" spans="1:2">
      <c r="A1153" s="5">
        <v>146</v>
      </c>
      <c r="B1153" s="5">
        <v>179</v>
      </c>
    </row>
    <row r="1154" spans="1:2">
      <c r="A1154" s="5">
        <v>148</v>
      </c>
      <c r="B1154" s="5">
        <v>177</v>
      </c>
    </row>
    <row r="1155" spans="1:2">
      <c r="A1155" s="5">
        <v>161</v>
      </c>
      <c r="B1155" s="5">
        <v>195</v>
      </c>
    </row>
    <row r="1156" spans="1:2">
      <c r="A1156" s="5">
        <v>116</v>
      </c>
      <c r="B1156" s="5">
        <v>150</v>
      </c>
    </row>
    <row r="1157" spans="1:2">
      <c r="A1157" s="5">
        <v>148</v>
      </c>
      <c r="B1157" s="5">
        <v>176</v>
      </c>
    </row>
    <row r="1158" spans="1:2">
      <c r="A1158" s="5">
        <v>144</v>
      </c>
      <c r="B1158" s="5">
        <v>176</v>
      </c>
    </row>
    <row r="1159" spans="1:2">
      <c r="A1159" s="5">
        <v>146</v>
      </c>
      <c r="B1159" s="5">
        <v>175</v>
      </c>
    </row>
    <row r="1160" spans="1:2">
      <c r="A1160" s="5">
        <v>139</v>
      </c>
      <c r="B1160" s="5">
        <v>165</v>
      </c>
    </row>
    <row r="1161" spans="1:2">
      <c r="A1161" s="5">
        <v>150</v>
      </c>
      <c r="B1161" s="5">
        <v>174</v>
      </c>
    </row>
    <row r="1162" spans="1:2">
      <c r="A1162" s="5">
        <v>144</v>
      </c>
      <c r="B1162" s="5">
        <v>169</v>
      </c>
    </row>
    <row r="1163" spans="1:2">
      <c r="A1163" s="5">
        <v>139</v>
      </c>
      <c r="B1163" s="5">
        <v>172</v>
      </c>
    </row>
    <row r="1164" spans="1:2">
      <c r="A1164" s="5">
        <v>147</v>
      </c>
      <c r="B1164" s="5">
        <v>167</v>
      </c>
    </row>
    <row r="1165" spans="1:2">
      <c r="A1165" s="5">
        <v>131</v>
      </c>
      <c r="B1165" s="5">
        <v>164</v>
      </c>
    </row>
    <row r="1166" spans="1:2">
      <c r="A1166" s="5">
        <v>136</v>
      </c>
      <c r="B1166" s="5">
        <v>149</v>
      </c>
    </row>
    <row r="1167" spans="1:2">
      <c r="A1167" s="5">
        <v>137</v>
      </c>
      <c r="B1167" s="5">
        <v>163</v>
      </c>
    </row>
    <row r="1168" spans="1:2">
      <c r="A1168" s="5">
        <v>166</v>
      </c>
      <c r="B1168" s="5">
        <v>205</v>
      </c>
    </row>
    <row r="1169" spans="1:2">
      <c r="A1169" s="5">
        <v>146</v>
      </c>
      <c r="B1169" s="5">
        <v>174</v>
      </c>
    </row>
    <row r="1170" spans="1:2">
      <c r="A1170" s="5">
        <v>146</v>
      </c>
      <c r="B1170" s="5">
        <v>171</v>
      </c>
    </row>
    <row r="1171" spans="1:2">
      <c r="A1171" s="5">
        <v>143</v>
      </c>
      <c r="B1171" s="5">
        <v>176</v>
      </c>
    </row>
    <row r="1172" spans="1:2">
      <c r="A1172" s="5">
        <v>144</v>
      </c>
      <c r="B1172" s="5">
        <v>167</v>
      </c>
    </row>
    <row r="1173" spans="1:2">
      <c r="A1173" s="5">
        <v>108</v>
      </c>
      <c r="B1173" s="5">
        <v>121</v>
      </c>
    </row>
    <row r="1174" spans="1:2">
      <c r="A1174" s="5">
        <v>117</v>
      </c>
      <c r="B1174" s="5">
        <v>137</v>
      </c>
    </row>
    <row r="1175" spans="1:2">
      <c r="A1175" s="5">
        <v>143</v>
      </c>
      <c r="B1175" s="5">
        <v>166</v>
      </c>
    </row>
    <row r="1176" spans="1:2">
      <c r="A1176" s="5">
        <v>148</v>
      </c>
      <c r="B1176" s="5">
        <v>173</v>
      </c>
    </row>
    <row r="1177" spans="1:2">
      <c r="A1177" s="5">
        <v>139</v>
      </c>
      <c r="B1177" s="5">
        <v>163</v>
      </c>
    </row>
    <row r="1178" spans="1:2">
      <c r="A1178" s="5">
        <v>135</v>
      </c>
      <c r="B1178" s="5">
        <v>162</v>
      </c>
    </row>
    <row r="1179" spans="1:2">
      <c r="A1179" s="5">
        <v>135</v>
      </c>
      <c r="B1179" s="5">
        <v>167</v>
      </c>
    </row>
    <row r="1180" spans="1:2">
      <c r="A1180" s="5">
        <v>140</v>
      </c>
      <c r="B1180" s="5">
        <v>160</v>
      </c>
    </row>
    <row r="1181" spans="1:2">
      <c r="A1181" s="5">
        <v>131</v>
      </c>
      <c r="B1181" s="5">
        <v>147</v>
      </c>
    </row>
    <row r="1182" spans="1:2">
      <c r="A1182" s="5">
        <v>143</v>
      </c>
      <c r="B1182" s="5">
        <v>169</v>
      </c>
    </row>
    <row r="1183" spans="1:2">
      <c r="A1183" s="5">
        <v>124</v>
      </c>
      <c r="B1183" s="5">
        <v>148</v>
      </c>
    </row>
    <row r="1184" spans="1:2">
      <c r="A1184" s="5">
        <v>135</v>
      </c>
      <c r="B1184" s="5">
        <v>163</v>
      </c>
    </row>
    <row r="1185" spans="1:2">
      <c r="A1185" s="5">
        <v>108</v>
      </c>
      <c r="B1185" s="5">
        <v>131</v>
      </c>
    </row>
    <row r="1186" spans="1:2">
      <c r="A1186" s="5">
        <v>140</v>
      </c>
      <c r="B1186" s="5">
        <v>160</v>
      </c>
    </row>
    <row r="1187" spans="1:2">
      <c r="A1187" s="5">
        <v>143</v>
      </c>
      <c r="B1187" s="5">
        <v>171</v>
      </c>
    </row>
    <row r="1188" spans="1:2">
      <c r="A1188" s="5">
        <v>142</v>
      </c>
      <c r="B1188" s="5">
        <v>169</v>
      </c>
    </row>
    <row r="1189" spans="1:2">
      <c r="A1189" s="5">
        <v>136</v>
      </c>
      <c r="B1189" s="5">
        <v>165</v>
      </c>
    </row>
    <row r="1190" spans="1:2">
      <c r="A1190" s="5">
        <v>113</v>
      </c>
      <c r="B1190" s="5">
        <v>129</v>
      </c>
    </row>
    <row r="1191" spans="1:2">
      <c r="A1191" s="5">
        <v>153</v>
      </c>
      <c r="B1191" s="5">
        <v>170</v>
      </c>
    </row>
    <row r="1192" spans="1:2">
      <c r="A1192" s="5">
        <v>126</v>
      </c>
      <c r="B1192" s="5">
        <v>144</v>
      </c>
    </row>
    <row r="1193" spans="1:2">
      <c r="A1193" s="5">
        <v>134</v>
      </c>
      <c r="B1193" s="5">
        <v>154</v>
      </c>
    </row>
    <row r="1194" spans="1:2">
      <c r="A1194" s="5">
        <v>141</v>
      </c>
      <c r="B1194" s="5">
        <v>147</v>
      </c>
    </row>
    <row r="1195" spans="1:2">
      <c r="A1195" s="5">
        <v>161</v>
      </c>
      <c r="B1195" s="5">
        <v>189</v>
      </c>
    </row>
    <row r="1196" spans="1:2">
      <c r="A1196" s="5">
        <v>135</v>
      </c>
      <c r="B1196" s="5">
        <v>158</v>
      </c>
    </row>
    <row r="1197" spans="1:2">
      <c r="A1197" s="5">
        <v>132</v>
      </c>
      <c r="B1197" s="5">
        <v>150</v>
      </c>
    </row>
    <row r="1198" spans="1:2">
      <c r="A1198" s="5">
        <v>133</v>
      </c>
      <c r="B1198" s="5">
        <v>161</v>
      </c>
    </row>
    <row r="1199" spans="1:2">
      <c r="A1199" s="5">
        <v>128</v>
      </c>
      <c r="B1199" s="5">
        <v>139</v>
      </c>
    </row>
    <row r="1200" spans="1:2">
      <c r="A1200" s="5">
        <v>142</v>
      </c>
      <c r="B1200" s="5">
        <v>156</v>
      </c>
    </row>
    <row r="1201" spans="1:2">
      <c r="A1201" s="5">
        <v>149</v>
      </c>
      <c r="B1201" s="5">
        <v>165</v>
      </c>
    </row>
    <row r="1202" spans="1:2">
      <c r="A1202" s="5">
        <v>140</v>
      </c>
      <c r="B1202" s="5">
        <v>166</v>
      </c>
    </row>
    <row r="1203" spans="1:2">
      <c r="A1203" s="5">
        <v>143</v>
      </c>
      <c r="B1203" s="5">
        <v>169</v>
      </c>
    </row>
    <row r="1204" spans="1:2">
      <c r="A1204" s="5">
        <v>144</v>
      </c>
      <c r="B1204" s="5">
        <v>171</v>
      </c>
    </row>
    <row r="1205" spans="1:2">
      <c r="A1205" s="5">
        <v>139</v>
      </c>
      <c r="B1205" s="5">
        <v>165</v>
      </c>
    </row>
    <row r="1206" spans="1:2">
      <c r="A1206" s="5">
        <v>144</v>
      </c>
      <c r="B1206" s="5">
        <v>171</v>
      </c>
    </row>
    <row r="1207" spans="1:2">
      <c r="A1207" s="5">
        <v>109</v>
      </c>
      <c r="B1207" s="5">
        <v>132</v>
      </c>
    </row>
    <row r="1208" spans="1:2">
      <c r="A1208" s="5">
        <v>149</v>
      </c>
      <c r="B1208" s="5">
        <v>185</v>
      </c>
    </row>
    <row r="1209" spans="1:2">
      <c r="A1209" s="5">
        <v>125</v>
      </c>
      <c r="B1209" s="5">
        <v>142</v>
      </c>
    </row>
    <row r="1210" spans="1:2">
      <c r="A1210" s="5">
        <v>145</v>
      </c>
      <c r="B1210" s="5">
        <v>155</v>
      </c>
    </row>
    <row r="1211" spans="1:2">
      <c r="A1211" s="5">
        <v>141</v>
      </c>
      <c r="B1211" s="5">
        <v>153</v>
      </c>
    </row>
    <row r="1212" spans="1:2">
      <c r="A1212" s="5">
        <v>139</v>
      </c>
      <c r="B1212" s="5">
        <v>159</v>
      </c>
    </row>
    <row r="1213" spans="1:2">
      <c r="A1213" s="5">
        <v>140</v>
      </c>
      <c r="B1213" s="5">
        <v>161</v>
      </c>
    </row>
    <row r="1214" spans="1:2">
      <c r="A1214" s="5">
        <v>145</v>
      </c>
      <c r="B1214" s="5">
        <v>179</v>
      </c>
    </row>
    <row r="1215" spans="1:2">
      <c r="A1215" s="5">
        <v>141</v>
      </c>
      <c r="B1215" s="5">
        <v>164</v>
      </c>
    </row>
    <row r="1216" spans="1:2">
      <c r="A1216" s="5">
        <v>146</v>
      </c>
      <c r="B1216" s="5">
        <v>167</v>
      </c>
    </row>
    <row r="1217" spans="1:2">
      <c r="A1217" s="5">
        <v>127</v>
      </c>
      <c r="B1217" s="5">
        <v>146</v>
      </c>
    </row>
    <row r="1218" spans="1:2">
      <c r="A1218" s="5">
        <v>139</v>
      </c>
      <c r="B1218" s="5">
        <v>158</v>
      </c>
    </row>
    <row r="1219" spans="1:2">
      <c r="A1219" s="5">
        <v>140</v>
      </c>
      <c r="B1219" s="5">
        <v>171</v>
      </c>
    </row>
    <row r="1220" spans="1:2">
      <c r="A1220" s="5">
        <v>100</v>
      </c>
      <c r="B1220" s="5">
        <v>111</v>
      </c>
    </row>
    <row r="1221" spans="1:2">
      <c r="A1221" s="5">
        <v>136</v>
      </c>
      <c r="B1221" s="5">
        <v>157</v>
      </c>
    </row>
    <row r="1222" spans="1:2">
      <c r="A1222" s="5">
        <v>137</v>
      </c>
      <c r="B1222" s="5">
        <v>156</v>
      </c>
    </row>
    <row r="1223" spans="1:2">
      <c r="A1223" s="5">
        <v>141</v>
      </c>
      <c r="B1223" s="5">
        <v>161</v>
      </c>
    </row>
    <row r="1224" spans="1:2">
      <c r="A1224" s="5">
        <v>137</v>
      </c>
      <c r="B1224" s="5">
        <v>161</v>
      </c>
    </row>
    <row r="1225" spans="1:2">
      <c r="A1225" s="5">
        <v>127</v>
      </c>
      <c r="B1225" s="5">
        <v>152</v>
      </c>
    </row>
    <row r="1226" spans="1:2">
      <c r="A1226" s="5">
        <v>147</v>
      </c>
      <c r="B1226" s="5">
        <v>164</v>
      </c>
    </row>
    <row r="1227" spans="1:2">
      <c r="A1227" s="5">
        <v>139</v>
      </c>
      <c r="B1227" s="5">
        <v>158</v>
      </c>
    </row>
    <row r="1228" spans="1:2">
      <c r="A1228" s="5">
        <v>128</v>
      </c>
      <c r="B1228" s="5">
        <v>155</v>
      </c>
    </row>
    <row r="1229" spans="1:2">
      <c r="A1229" s="5">
        <v>123</v>
      </c>
      <c r="B1229" s="5">
        <v>139</v>
      </c>
    </row>
    <row r="1230" spans="1:2">
      <c r="A1230" s="5">
        <v>141</v>
      </c>
      <c r="B1230" s="5">
        <v>160</v>
      </c>
    </row>
    <row r="1231" spans="1:2">
      <c r="A1231" s="5">
        <v>136</v>
      </c>
      <c r="B1231" s="5">
        <v>148</v>
      </c>
    </row>
    <row r="1232" spans="1:2">
      <c r="A1232" s="5">
        <v>134</v>
      </c>
      <c r="B1232" s="5">
        <v>156</v>
      </c>
    </row>
    <row r="1233" spans="1:2">
      <c r="A1233" s="5">
        <v>126</v>
      </c>
      <c r="B1233" s="5">
        <v>146</v>
      </c>
    </row>
    <row r="1234" spans="1:2">
      <c r="A1234" s="5">
        <v>122</v>
      </c>
      <c r="B1234" s="5">
        <v>138</v>
      </c>
    </row>
    <row r="1235" spans="1:2">
      <c r="A1235" s="5">
        <v>133</v>
      </c>
      <c r="B1235" s="5">
        <v>155</v>
      </c>
    </row>
    <row r="1236" spans="1:2">
      <c r="A1236" s="5">
        <v>140</v>
      </c>
      <c r="B1236" s="5">
        <v>178</v>
      </c>
    </row>
    <row r="1237" spans="1:2">
      <c r="A1237" s="5">
        <v>140</v>
      </c>
      <c r="B1237" s="5">
        <v>165</v>
      </c>
    </row>
    <row r="1238" spans="1:2">
      <c r="A1238" s="5">
        <v>157</v>
      </c>
      <c r="B1238" s="5">
        <v>184</v>
      </c>
    </row>
    <row r="1239" spans="1:2">
      <c r="A1239" s="5">
        <v>135</v>
      </c>
      <c r="B1239" s="5">
        <v>155</v>
      </c>
    </row>
    <row r="1240" spans="1:2">
      <c r="A1240" s="5">
        <v>135</v>
      </c>
      <c r="B1240" s="5">
        <v>152</v>
      </c>
    </row>
    <row r="1241" spans="1:2">
      <c r="A1241" s="5">
        <v>102</v>
      </c>
      <c r="B1241" s="5">
        <v>120</v>
      </c>
    </row>
    <row r="1242" spans="1:2">
      <c r="A1242" s="5">
        <v>143</v>
      </c>
      <c r="B1242" s="5">
        <v>155</v>
      </c>
    </row>
    <row r="1243" spans="1:2">
      <c r="A1243" s="5">
        <v>107</v>
      </c>
      <c r="B1243" s="5">
        <v>126</v>
      </c>
    </row>
    <row r="1244" spans="1:2">
      <c r="A1244" s="5">
        <v>138</v>
      </c>
      <c r="B1244" s="5">
        <v>153</v>
      </c>
    </row>
    <row r="1245" spans="1:2">
      <c r="A1245" s="5">
        <v>136</v>
      </c>
      <c r="B1245" s="5">
        <v>152</v>
      </c>
    </row>
    <row r="1246" spans="1:2">
      <c r="A1246" s="5">
        <v>135</v>
      </c>
      <c r="B1246" s="5">
        <v>160</v>
      </c>
    </row>
    <row r="1247" spans="1:2">
      <c r="A1247" s="5">
        <v>124</v>
      </c>
      <c r="B1247" s="5">
        <v>141</v>
      </c>
    </row>
    <row r="1248" spans="1:2">
      <c r="A1248" s="5">
        <v>152</v>
      </c>
      <c r="B1248" s="5">
        <v>188</v>
      </c>
    </row>
    <row r="1249" spans="1:2">
      <c r="A1249" s="5">
        <v>137</v>
      </c>
      <c r="B1249" s="5">
        <v>172</v>
      </c>
    </row>
    <row r="1250" spans="1:2">
      <c r="A1250" s="5">
        <v>138</v>
      </c>
      <c r="B1250" s="5">
        <v>160</v>
      </c>
    </row>
    <row r="1251" spans="1:2">
      <c r="A1251" s="5">
        <v>130</v>
      </c>
      <c r="B1251" s="5">
        <v>150</v>
      </c>
    </row>
    <row r="1252" spans="1:2">
      <c r="A1252" s="5">
        <v>110</v>
      </c>
      <c r="B1252" s="5">
        <v>135</v>
      </c>
    </row>
    <row r="1253" spans="1:2">
      <c r="A1253" s="5">
        <v>132</v>
      </c>
      <c r="B1253" s="5">
        <v>164</v>
      </c>
    </row>
    <row r="1254" spans="1:2">
      <c r="A1254" s="5">
        <v>128</v>
      </c>
      <c r="B1254" s="5">
        <v>147</v>
      </c>
    </row>
    <row r="1255" spans="1:2">
      <c r="A1255" s="5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76"/>
  <sheetViews>
    <sheetView tabSelected="1" workbookViewId="0">
      <selection sqref="A1:I1276"/>
    </sheetView>
  </sheetViews>
  <sheetFormatPr defaultRowHeight="16.2"/>
  <cols>
    <col min="2" max="2" width="20.21875" bestFit="1" customWidth="1"/>
    <col min="3" max="4" width="13.5546875" bestFit="1" customWidth="1"/>
    <col min="5" max="5" width="12.77734375" bestFit="1" customWidth="1"/>
    <col min="6" max="9" width="13.5546875" bestFit="1" customWidth="1"/>
  </cols>
  <sheetData>
    <row r="1" spans="1:9">
      <c r="A1" t="s">
        <v>3</v>
      </c>
    </row>
    <row r="2" spans="1:9" ht="16.8" thickBot="1"/>
    <row r="3" spans="1:9">
      <c r="A3" s="4" t="s">
        <v>4</v>
      </c>
      <c r="B3" s="4"/>
    </row>
    <row r="4" spans="1:9">
      <c r="A4" s="1" t="s">
        <v>5</v>
      </c>
      <c r="B4" s="1">
        <v>0.96681406111449963</v>
      </c>
    </row>
    <row r="5" spans="1:9">
      <c r="A5" s="1" t="s">
        <v>6</v>
      </c>
      <c r="B5" s="1">
        <v>0.93472942876871146</v>
      </c>
    </row>
    <row r="6" spans="1:9">
      <c r="A6" s="1" t="s">
        <v>7</v>
      </c>
      <c r="B6" s="1">
        <v>0.9346772123117264</v>
      </c>
    </row>
    <row r="7" spans="1:9">
      <c r="A7" s="1" t="s">
        <v>8</v>
      </c>
      <c r="B7" s="1">
        <v>5.7205752750305816</v>
      </c>
    </row>
    <row r="8" spans="1:9" ht="16.8" thickBot="1">
      <c r="A8" s="2" t="s">
        <v>9</v>
      </c>
      <c r="B8" s="2">
        <v>1252</v>
      </c>
    </row>
    <row r="10" spans="1:9" ht="16.8" thickBot="1">
      <c r="A10" t="s">
        <v>10</v>
      </c>
    </row>
    <row r="11" spans="1:9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>
      <c r="A12" s="1" t="s">
        <v>11</v>
      </c>
      <c r="B12" s="1">
        <v>1</v>
      </c>
      <c r="C12" s="1">
        <v>585811.54312143743</v>
      </c>
      <c r="D12" s="1">
        <v>585811.54312143743</v>
      </c>
      <c r="E12" s="1">
        <v>17901.050410920736</v>
      </c>
      <c r="F12" s="1">
        <v>0</v>
      </c>
    </row>
    <row r="13" spans="1:9">
      <c r="A13" s="1" t="s">
        <v>12</v>
      </c>
      <c r="B13" s="1">
        <v>1250</v>
      </c>
      <c r="C13" s="1">
        <v>40906.226846614023</v>
      </c>
      <c r="D13" s="1">
        <v>32.724981477291216</v>
      </c>
      <c r="E13" s="1"/>
      <c r="F13" s="1"/>
    </row>
    <row r="14" spans="1:9" ht="16.8" thickBot="1">
      <c r="A14" s="2" t="s">
        <v>13</v>
      </c>
      <c r="B14" s="2">
        <v>1251</v>
      </c>
      <c r="C14" s="2">
        <v>626717.76996805146</v>
      </c>
      <c r="D14" s="2"/>
      <c r="E14" s="2"/>
      <c r="F14" s="2"/>
    </row>
    <row r="15" spans="1:9" ht="16.8" thickBot="1"/>
    <row r="16" spans="1:9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>
      <c r="A17" s="1" t="s">
        <v>14</v>
      </c>
      <c r="B17" s="1">
        <v>-3.9746559715465537</v>
      </c>
      <c r="C17" s="1">
        <v>1.2498943676674377</v>
      </c>
      <c r="D17" s="1">
        <v>-3.1799935053424448</v>
      </c>
      <c r="E17" s="1">
        <v>1.5089546076993928E-3</v>
      </c>
      <c r="F17" s="1">
        <v>-6.4267781883393909</v>
      </c>
      <c r="G17" s="1">
        <v>-1.522533754753717</v>
      </c>
      <c r="H17" s="1">
        <v>-6.4267781883393909</v>
      </c>
      <c r="I17" s="1">
        <v>-1.522533754753717</v>
      </c>
    </row>
    <row r="18" spans="1:9" ht="16.8" thickBot="1">
      <c r="A18" s="2" t="s">
        <v>0</v>
      </c>
      <c r="B18" s="2">
        <v>1.2055481510003616</v>
      </c>
      <c r="C18" s="2">
        <v>9.0104255687951471E-3</v>
      </c>
      <c r="D18" s="2">
        <v>133.79480711492795</v>
      </c>
      <c r="E18" s="2">
        <v>0</v>
      </c>
      <c r="F18" s="2">
        <v>1.1878709253951019</v>
      </c>
      <c r="G18" s="2">
        <v>1.2232253766056214</v>
      </c>
      <c r="H18" s="2">
        <v>1.1878709253951019</v>
      </c>
      <c r="I18" s="2">
        <v>1.2232253766056214</v>
      </c>
    </row>
    <row r="22" spans="1:9">
      <c r="A22" t="s">
        <v>27</v>
      </c>
      <c r="F22" t="s">
        <v>30</v>
      </c>
    </row>
    <row r="23" spans="1:9" ht="16.8" thickBot="1"/>
    <row r="24" spans="1:9">
      <c r="A24" s="3" t="s">
        <v>28</v>
      </c>
      <c r="B24" s="3" t="s">
        <v>32</v>
      </c>
      <c r="C24" s="3" t="s">
        <v>12</v>
      </c>
      <c r="D24" s="3" t="s">
        <v>29</v>
      </c>
      <c r="F24" s="3" t="s">
        <v>31</v>
      </c>
      <c r="G24" s="3" t="s">
        <v>1</v>
      </c>
    </row>
    <row r="25" spans="1:9">
      <c r="A25" s="1">
        <v>1</v>
      </c>
      <c r="B25" s="1">
        <v>172.03537407450625</v>
      </c>
      <c r="C25" s="1">
        <v>8.964625925493749</v>
      </c>
      <c r="D25" s="1">
        <v>1.5677113975102193</v>
      </c>
      <c r="F25" s="1">
        <v>3.9936102236421724E-2</v>
      </c>
      <c r="G25" s="1">
        <v>104</v>
      </c>
    </row>
    <row r="26" spans="1:9">
      <c r="A26" s="1">
        <v>2</v>
      </c>
      <c r="B26" s="1">
        <v>162.39098886650333</v>
      </c>
      <c r="C26" s="1">
        <v>7.609011133496665</v>
      </c>
      <c r="D26" s="1">
        <v>1.3306448676058806</v>
      </c>
      <c r="F26" s="1">
        <v>0.11980830670926518</v>
      </c>
      <c r="G26" s="1">
        <v>107</v>
      </c>
    </row>
    <row r="27" spans="1:9">
      <c r="A27" s="1">
        <v>3</v>
      </c>
      <c r="B27" s="1">
        <v>139.48557399749649</v>
      </c>
      <c r="C27" s="1">
        <v>2.5144260025035123</v>
      </c>
      <c r="D27" s="1">
        <v>0.43971654088887213</v>
      </c>
      <c r="F27" s="1">
        <v>0.19968051118210861</v>
      </c>
      <c r="G27" s="1">
        <v>107</v>
      </c>
    </row>
    <row r="28" spans="1:9">
      <c r="A28" s="1">
        <v>4</v>
      </c>
      <c r="B28" s="1">
        <v>116.58015912848961</v>
      </c>
      <c r="C28" s="1">
        <v>-5.5801591284896119</v>
      </c>
      <c r="D28" s="1">
        <v>-0.97584429493883584</v>
      </c>
      <c r="F28" s="1">
        <v>0.2795527156549521</v>
      </c>
      <c r="G28" s="1">
        <v>108</v>
      </c>
    </row>
    <row r="29" spans="1:9">
      <c r="A29" s="1">
        <v>5</v>
      </c>
      <c r="B29" s="1">
        <v>161.18544071550298</v>
      </c>
      <c r="C29" s="1">
        <v>-7.1854407155029776</v>
      </c>
      <c r="D29" s="1">
        <v>-1.2565719305468479</v>
      </c>
      <c r="F29" s="1">
        <v>0.35942492012779553</v>
      </c>
      <c r="G29" s="1">
        <v>108</v>
      </c>
    </row>
    <row r="30" spans="1:9">
      <c r="A30" s="1">
        <v>6</v>
      </c>
      <c r="B30" s="1">
        <v>128.63564063849321</v>
      </c>
      <c r="C30" s="1">
        <v>-8.6356406384932143</v>
      </c>
      <c r="D30" s="1">
        <v>-1.5101792719836873</v>
      </c>
      <c r="F30" s="1">
        <v>0.43929712460063897</v>
      </c>
      <c r="G30" s="1">
        <v>109</v>
      </c>
    </row>
    <row r="31" spans="1:9">
      <c r="A31" s="1">
        <v>7</v>
      </c>
      <c r="B31" s="1">
        <v>132.25228509149431</v>
      </c>
      <c r="C31" s="1">
        <v>-0.25228509149431488</v>
      </c>
      <c r="D31" s="1">
        <v>-4.4118986853962032E-2</v>
      </c>
      <c r="F31" s="1">
        <v>0.51916932907348246</v>
      </c>
      <c r="G31" s="1">
        <v>109</v>
      </c>
    </row>
    <row r="32" spans="1:9">
      <c r="A32" s="1">
        <v>8</v>
      </c>
      <c r="B32" s="1">
        <v>172.03537407450625</v>
      </c>
      <c r="C32" s="1">
        <v>5.964625925493749</v>
      </c>
      <c r="D32" s="1">
        <v>1.0430788883995146</v>
      </c>
      <c r="F32" s="1">
        <v>0.59904153354632583</v>
      </c>
      <c r="G32" s="1">
        <v>110</v>
      </c>
    </row>
    <row r="33" spans="1:7">
      <c r="A33" s="1">
        <v>9</v>
      </c>
      <c r="B33" s="1">
        <v>200.96852969851491</v>
      </c>
      <c r="C33" s="1">
        <v>-6.9685296985149137</v>
      </c>
      <c r="D33" s="1">
        <v>-1.2186390735147803</v>
      </c>
      <c r="F33" s="1">
        <v>0.67891373801916932</v>
      </c>
      <c r="G33" s="1">
        <v>110</v>
      </c>
    </row>
    <row r="34" spans="1:7">
      <c r="A34" s="1">
        <v>10</v>
      </c>
      <c r="B34" s="1">
        <v>162.39098886650333</v>
      </c>
      <c r="C34" s="1">
        <v>-4.390988866503335</v>
      </c>
      <c r="D34" s="1">
        <v>-0.7678851688369378</v>
      </c>
      <c r="F34" s="1">
        <v>0.75878594249201281</v>
      </c>
      <c r="G34" s="1">
        <v>111</v>
      </c>
    </row>
    <row r="35" spans="1:7">
      <c r="A35" s="1">
        <v>11</v>
      </c>
      <c r="B35" s="1">
        <v>187.70750003751095</v>
      </c>
      <c r="C35" s="1">
        <v>-2.7075000375109539</v>
      </c>
      <c r="D35" s="1">
        <v>-0.47348084603223284</v>
      </c>
      <c r="F35" s="1">
        <v>0.83865814696485619</v>
      </c>
      <c r="G35" s="1">
        <v>111</v>
      </c>
    </row>
    <row r="36" spans="1:7">
      <c r="A36" s="1">
        <v>12</v>
      </c>
      <c r="B36" s="1">
        <v>167.21318147050479</v>
      </c>
      <c r="C36" s="1">
        <v>-7.213181470504793</v>
      </c>
      <c r="D36" s="1">
        <v>-1.2614231645139238</v>
      </c>
      <c r="F36" s="1">
        <v>0.91853035143769968</v>
      </c>
      <c r="G36" s="1">
        <v>111</v>
      </c>
    </row>
    <row r="37" spans="1:7">
      <c r="A37" s="1">
        <v>13</v>
      </c>
      <c r="B37" s="1">
        <v>172.03537407450625</v>
      </c>
      <c r="C37" s="1">
        <v>-5.035374074506251</v>
      </c>
      <c r="D37" s="1">
        <v>-0.88057364500640212</v>
      </c>
      <c r="F37" s="1">
        <v>0.99840255591054317</v>
      </c>
      <c r="G37" s="1">
        <v>111</v>
      </c>
    </row>
    <row r="38" spans="1:7">
      <c r="A38" s="1">
        <v>14</v>
      </c>
      <c r="B38" s="1">
        <v>164.80208516850408</v>
      </c>
      <c r="C38" s="1">
        <v>11.197914831495922</v>
      </c>
      <c r="D38" s="1">
        <v>1.9582633849518927</v>
      </c>
      <c r="F38" s="1">
        <v>1.0782747603833867</v>
      </c>
      <c r="G38" s="1">
        <v>113</v>
      </c>
    </row>
    <row r="39" spans="1:7">
      <c r="A39" s="1">
        <v>15</v>
      </c>
      <c r="B39" s="1">
        <v>168.41872962150515</v>
      </c>
      <c r="C39" s="1">
        <v>-3.4187296215051504</v>
      </c>
      <c r="D39" s="1">
        <v>-0.59785889976711215</v>
      </c>
      <c r="F39" s="1">
        <v>1.1581469648562299</v>
      </c>
      <c r="G39" s="1">
        <v>113</v>
      </c>
    </row>
    <row r="40" spans="1:7">
      <c r="A40" s="1">
        <v>16</v>
      </c>
      <c r="B40" s="1">
        <v>116.58015912848961</v>
      </c>
      <c r="C40" s="1">
        <v>0.41984087151038807</v>
      </c>
      <c r="D40" s="1">
        <v>7.3420723282573278E-2</v>
      </c>
      <c r="F40" s="1">
        <v>1.2380191693290734</v>
      </c>
      <c r="G40" s="1">
        <v>113</v>
      </c>
    </row>
    <row r="41" spans="1:7">
      <c r="A41" s="1">
        <v>17</v>
      </c>
      <c r="B41" s="1">
        <v>132.25228509149431</v>
      </c>
      <c r="C41" s="1">
        <v>-4.2522850914943149</v>
      </c>
      <c r="D41" s="1">
        <v>-0.74362899900156809</v>
      </c>
      <c r="F41" s="1">
        <v>1.3178913738019169</v>
      </c>
      <c r="G41" s="1">
        <v>114</v>
      </c>
    </row>
    <row r="42" spans="1:7">
      <c r="A42" s="1">
        <v>18</v>
      </c>
      <c r="B42" s="1">
        <v>169.62427777250551</v>
      </c>
      <c r="C42" s="1">
        <v>7.3757222274944922</v>
      </c>
      <c r="D42" s="1">
        <v>1.2898478862380101</v>
      </c>
      <c r="F42" s="1">
        <v>1.3977635782747604</v>
      </c>
      <c r="G42" s="1">
        <v>114</v>
      </c>
    </row>
    <row r="43" spans="1:7">
      <c r="A43" s="1">
        <v>19</v>
      </c>
      <c r="B43" s="1">
        <v>178.06311482950804</v>
      </c>
      <c r="C43" s="1">
        <v>-6.0631148295080379</v>
      </c>
      <c r="D43" s="1">
        <v>-1.0603023820103745</v>
      </c>
      <c r="F43" s="1">
        <v>1.4776357827476039</v>
      </c>
      <c r="G43" s="1">
        <v>114</v>
      </c>
    </row>
    <row r="44" spans="1:7">
      <c r="A44" s="1">
        <v>20</v>
      </c>
      <c r="B44" s="1">
        <v>169.62427777250551</v>
      </c>
      <c r="C44" s="1">
        <v>4.3757222274944922</v>
      </c>
      <c r="D44" s="1">
        <v>0.76521537712730558</v>
      </c>
      <c r="F44" s="1">
        <v>1.5575079872204471</v>
      </c>
      <c r="G44" s="1">
        <v>114</v>
      </c>
    </row>
    <row r="45" spans="1:7">
      <c r="A45" s="1">
        <v>21</v>
      </c>
      <c r="B45" s="1">
        <v>162.39098886650333</v>
      </c>
      <c r="C45" s="1">
        <v>4.609011133496665</v>
      </c>
      <c r="D45" s="1">
        <v>0.80601235849517594</v>
      </c>
      <c r="F45" s="1">
        <v>1.6373801916932906</v>
      </c>
      <c r="G45" s="1">
        <v>114</v>
      </c>
    </row>
    <row r="46" spans="1:7">
      <c r="A46" s="1">
        <v>22</v>
      </c>
      <c r="B46" s="1">
        <v>156.36324811150155</v>
      </c>
      <c r="C46" s="1">
        <v>-1.363248111501548</v>
      </c>
      <c r="D46" s="1">
        <v>-0.23840142575916223</v>
      </c>
      <c r="F46" s="1">
        <v>1.7172523961661341</v>
      </c>
      <c r="G46" s="1">
        <v>114</v>
      </c>
    </row>
    <row r="47" spans="1:7">
      <c r="A47" s="1">
        <v>23</v>
      </c>
      <c r="B47" s="1">
        <v>166.00763331950444</v>
      </c>
      <c r="C47" s="1">
        <v>-5.0076333195044356</v>
      </c>
      <c r="D47" s="1">
        <v>-0.87572241103932624</v>
      </c>
      <c r="F47" s="1">
        <v>1.7971246006389776</v>
      </c>
      <c r="G47" s="1">
        <v>114</v>
      </c>
    </row>
    <row r="48" spans="1:7">
      <c r="A48" s="1">
        <v>24</v>
      </c>
      <c r="B48" s="1">
        <v>199.76298154751456</v>
      </c>
      <c r="C48" s="1">
        <v>0.23701845248544373</v>
      </c>
      <c r="D48" s="1">
        <v>4.1449195144324887E-2</v>
      </c>
      <c r="F48" s="1">
        <v>1.8769968051118211</v>
      </c>
      <c r="G48" s="1">
        <v>114</v>
      </c>
    </row>
    <row r="49" spans="1:7">
      <c r="A49" s="1">
        <v>25</v>
      </c>
      <c r="B49" s="1">
        <v>176.85756667850768</v>
      </c>
      <c r="C49" s="1">
        <v>-1.8575666785076805</v>
      </c>
      <c r="D49" s="1">
        <v>-0.32484662246197399</v>
      </c>
      <c r="F49" s="1">
        <v>1.9568690095846646</v>
      </c>
      <c r="G49" s="1">
        <v>114</v>
      </c>
    </row>
    <row r="50" spans="1:7">
      <c r="A50" s="1">
        <v>26</v>
      </c>
      <c r="B50" s="1">
        <v>141.8966702994972</v>
      </c>
      <c r="C50" s="1">
        <v>0.10332970050279755</v>
      </c>
      <c r="D50" s="1">
        <v>1.8070040013480105E-2</v>
      </c>
      <c r="F50" s="1">
        <v>2.0367412140575079</v>
      </c>
      <c r="G50" s="1">
        <v>114</v>
      </c>
    </row>
    <row r="51" spans="1:7">
      <c r="A51" s="1">
        <v>27</v>
      </c>
      <c r="B51" s="1">
        <v>178.06311482950804</v>
      </c>
      <c r="C51" s="1">
        <v>-3.0631148295080379</v>
      </c>
      <c r="D51" s="1">
        <v>-0.53566987289967005</v>
      </c>
      <c r="F51" s="1">
        <v>2.1166134185303513</v>
      </c>
      <c r="G51" s="1">
        <v>114</v>
      </c>
    </row>
    <row r="52" spans="1:7">
      <c r="A52" s="1">
        <v>28</v>
      </c>
      <c r="B52" s="1">
        <v>170.82982592350589</v>
      </c>
      <c r="C52" s="1">
        <v>3.1701740764941064</v>
      </c>
      <c r="D52" s="1">
        <v>0.55439212668960458</v>
      </c>
      <c r="F52" s="1">
        <v>2.1964856230031944</v>
      </c>
      <c r="G52" s="1">
        <v>114</v>
      </c>
    </row>
    <row r="53" spans="1:7">
      <c r="A53" s="1">
        <v>29</v>
      </c>
      <c r="B53" s="1">
        <v>170.82982592350589</v>
      </c>
      <c r="C53" s="1">
        <v>-1.8298259235058936</v>
      </c>
      <c r="D53" s="1">
        <v>-0.31999538849490305</v>
      </c>
      <c r="F53" s="1">
        <v>2.2763578274760379</v>
      </c>
      <c r="G53" s="1">
        <v>114</v>
      </c>
    </row>
    <row r="54" spans="1:7">
      <c r="A54" s="1">
        <v>30</v>
      </c>
      <c r="B54" s="1">
        <v>176.85756667850768</v>
      </c>
      <c r="C54" s="1">
        <v>-1.8575666785076805</v>
      </c>
      <c r="D54" s="1">
        <v>-0.32484662246197399</v>
      </c>
      <c r="F54" s="1">
        <v>2.3562300319488814</v>
      </c>
      <c r="G54" s="1">
        <v>115</v>
      </c>
    </row>
    <row r="55" spans="1:7">
      <c r="A55" s="1">
        <v>31</v>
      </c>
      <c r="B55" s="1">
        <v>167.21318147050479</v>
      </c>
      <c r="C55" s="1">
        <v>-10.213181470504793</v>
      </c>
      <c r="D55" s="1">
        <v>-1.7860556736246282</v>
      </c>
      <c r="F55" s="1">
        <v>2.4361022364217249</v>
      </c>
      <c r="G55" s="1">
        <v>115</v>
      </c>
    </row>
    <row r="56" spans="1:7">
      <c r="A56" s="1">
        <v>32</v>
      </c>
      <c r="B56" s="1">
        <v>174.44647037650697</v>
      </c>
      <c r="C56" s="1">
        <v>4.5535296234930343</v>
      </c>
      <c r="D56" s="1">
        <v>0.79630989056102419</v>
      </c>
      <c r="F56" s="1">
        <v>2.5159744408945683</v>
      </c>
      <c r="G56" s="1">
        <v>115</v>
      </c>
    </row>
    <row r="57" spans="1:7">
      <c r="A57" s="1">
        <v>33</v>
      </c>
      <c r="B57" s="1">
        <v>173.24092222550661</v>
      </c>
      <c r="C57" s="1">
        <v>3.7590777744933916</v>
      </c>
      <c r="D57" s="1">
        <v>0.65737813492491715</v>
      </c>
      <c r="F57" s="1">
        <v>2.5958466453674118</v>
      </c>
      <c r="G57" s="1">
        <v>115</v>
      </c>
    </row>
    <row r="58" spans="1:7">
      <c r="A58" s="1">
        <v>34</v>
      </c>
      <c r="B58" s="1">
        <v>172.03537407450625</v>
      </c>
      <c r="C58" s="1">
        <v>-2.035374074506251</v>
      </c>
      <c r="D58" s="1">
        <v>-0.35594113589569754</v>
      </c>
      <c r="F58" s="1">
        <v>2.6757188498402553</v>
      </c>
      <c r="G58" s="1">
        <v>116</v>
      </c>
    </row>
    <row r="59" spans="1:7">
      <c r="A59" s="1">
        <v>35</v>
      </c>
      <c r="B59" s="1">
        <v>168.41872962150515</v>
      </c>
      <c r="C59" s="1">
        <v>-7.4187296215051504</v>
      </c>
      <c r="D59" s="1">
        <v>-1.2973689119147183</v>
      </c>
      <c r="F59" s="1">
        <v>2.7555910543130988</v>
      </c>
      <c r="G59" s="1">
        <v>116</v>
      </c>
    </row>
    <row r="60" spans="1:7">
      <c r="A60" s="1">
        <v>36</v>
      </c>
      <c r="B60" s="1">
        <v>145.51331475249827</v>
      </c>
      <c r="C60" s="1">
        <v>2.4866852475017254</v>
      </c>
      <c r="D60" s="1">
        <v>0.4348653069218012</v>
      </c>
      <c r="F60" s="1">
        <v>2.8354632587859423</v>
      </c>
      <c r="G60" s="1">
        <v>116</v>
      </c>
    </row>
    <row r="61" spans="1:7">
      <c r="A61" s="1">
        <v>37</v>
      </c>
      <c r="B61" s="1">
        <v>175.65201852750732</v>
      </c>
      <c r="C61" s="1">
        <v>-5.6520185275073231</v>
      </c>
      <c r="D61" s="1">
        <v>-0.98841088720878556</v>
      </c>
      <c r="F61" s="1">
        <v>2.9153354632587858</v>
      </c>
      <c r="G61" s="1">
        <v>116</v>
      </c>
    </row>
    <row r="62" spans="1:7">
      <c r="A62" s="1">
        <v>38</v>
      </c>
      <c r="B62" s="1">
        <v>176.85756667850768</v>
      </c>
      <c r="C62" s="1">
        <v>4.1424333214923195</v>
      </c>
      <c r="D62" s="1">
        <v>0.72441839575943512</v>
      </c>
      <c r="F62" s="1">
        <v>2.9952076677316293</v>
      </c>
      <c r="G62" s="1">
        <v>117</v>
      </c>
    </row>
    <row r="63" spans="1:7">
      <c r="A63" s="1">
        <v>39</v>
      </c>
      <c r="B63" s="1">
        <v>172.03537407450625</v>
      </c>
      <c r="C63" s="1">
        <v>3.964625925493749</v>
      </c>
      <c r="D63" s="1">
        <v>0.69332388232571163</v>
      </c>
      <c r="F63" s="1">
        <v>3.0750798722044723</v>
      </c>
      <c r="G63" s="1">
        <v>117</v>
      </c>
    </row>
    <row r="64" spans="1:7">
      <c r="A64" s="1">
        <v>40</v>
      </c>
      <c r="B64" s="1">
        <v>178.06311482950804</v>
      </c>
      <c r="C64" s="1">
        <v>-2.0631148295080379</v>
      </c>
      <c r="D64" s="1">
        <v>-0.36079236986276847</v>
      </c>
      <c r="F64" s="1">
        <v>3.1549520766773158</v>
      </c>
      <c r="G64" s="1">
        <v>117</v>
      </c>
    </row>
    <row r="65" spans="1:7">
      <c r="A65" s="1">
        <v>41</v>
      </c>
      <c r="B65" s="1">
        <v>174.44647037650697</v>
      </c>
      <c r="C65" s="1">
        <v>6.5535296234930343</v>
      </c>
      <c r="D65" s="1">
        <v>1.1460648966348272</v>
      </c>
      <c r="F65" s="1">
        <v>3.2348242811501593</v>
      </c>
      <c r="G65" s="1">
        <v>117</v>
      </c>
    </row>
    <row r="66" spans="1:7">
      <c r="A66" s="1">
        <v>42</v>
      </c>
      <c r="B66" s="1">
        <v>178.06311482950804</v>
      </c>
      <c r="C66" s="1">
        <v>-6.3114829508037928E-2</v>
      </c>
      <c r="D66" s="1">
        <v>-1.1037363788965426E-2</v>
      </c>
      <c r="F66" s="1">
        <v>3.3146964856230028</v>
      </c>
      <c r="G66" s="1">
        <v>117</v>
      </c>
    </row>
    <row r="67" spans="1:7">
      <c r="A67" s="1">
        <v>43</v>
      </c>
      <c r="B67" s="1">
        <v>153.9521518095008</v>
      </c>
      <c r="C67" s="1">
        <v>10.047848190499195</v>
      </c>
      <c r="D67" s="1">
        <v>1.7571426024483485</v>
      </c>
      <c r="F67" s="1">
        <v>3.3945686900958463</v>
      </c>
      <c r="G67" s="1">
        <v>118</v>
      </c>
    </row>
    <row r="68" spans="1:7">
      <c r="A68" s="1">
        <v>44</v>
      </c>
      <c r="B68" s="1">
        <v>167.21318147050479</v>
      </c>
      <c r="C68" s="1">
        <v>2.786818529495207</v>
      </c>
      <c r="D68" s="1">
        <v>0.48735186585509149</v>
      </c>
      <c r="F68" s="1">
        <v>3.4744408945686898</v>
      </c>
      <c r="G68" s="1">
        <v>118</v>
      </c>
    </row>
    <row r="69" spans="1:7">
      <c r="A69" s="1">
        <v>45</v>
      </c>
      <c r="B69" s="1">
        <v>166.00763331950444</v>
      </c>
      <c r="C69" s="1">
        <v>8.9923666804955644</v>
      </c>
      <c r="D69" s="1">
        <v>1.5725626314772951</v>
      </c>
      <c r="F69" s="1">
        <v>3.5543130990415333</v>
      </c>
      <c r="G69" s="1">
        <v>118</v>
      </c>
    </row>
    <row r="70" spans="1:7">
      <c r="A70" s="1">
        <v>46</v>
      </c>
      <c r="B70" s="1">
        <v>172.03537407450625</v>
      </c>
      <c r="C70" s="1">
        <v>-1.035374074506251</v>
      </c>
      <c r="D70" s="1">
        <v>-0.18106363285879601</v>
      </c>
      <c r="F70" s="1">
        <v>3.6341853035143767</v>
      </c>
      <c r="G70" s="1">
        <v>118</v>
      </c>
    </row>
    <row r="71" spans="1:7">
      <c r="A71" s="1">
        <v>47</v>
      </c>
      <c r="B71" s="1">
        <v>192.52969264151238</v>
      </c>
      <c r="C71" s="1">
        <v>10.470307358487617</v>
      </c>
      <c r="D71" s="1">
        <v>1.8310212068812106</v>
      </c>
      <c r="F71" s="1">
        <v>3.7140575079872202</v>
      </c>
      <c r="G71" s="1">
        <v>118</v>
      </c>
    </row>
    <row r="72" spans="1:7">
      <c r="A72" s="1">
        <v>48</v>
      </c>
      <c r="B72" s="1">
        <v>168.41872962150515</v>
      </c>
      <c r="C72" s="1">
        <v>3.5812703784948496</v>
      </c>
      <c r="D72" s="1">
        <v>0.62628362149119854</v>
      </c>
      <c r="F72" s="1">
        <v>3.7939297124600637</v>
      </c>
      <c r="G72" s="1">
        <v>118</v>
      </c>
    </row>
    <row r="73" spans="1:7">
      <c r="A73" s="1">
        <v>49</v>
      </c>
      <c r="B73" s="1">
        <v>188.91304818851131</v>
      </c>
      <c r="C73" s="1">
        <v>-6.9130481885113113</v>
      </c>
      <c r="D73" s="1">
        <v>-1.2089366055806334</v>
      </c>
      <c r="F73" s="1">
        <v>3.8738019169329072</v>
      </c>
      <c r="G73" s="1">
        <v>118</v>
      </c>
    </row>
    <row r="74" spans="1:7">
      <c r="A74" s="1">
        <v>50</v>
      </c>
      <c r="B74" s="1">
        <v>168.41872962150515</v>
      </c>
      <c r="C74" s="1">
        <v>3.5812703784948496</v>
      </c>
      <c r="D74" s="1">
        <v>0.62628362149119854</v>
      </c>
      <c r="F74" s="1">
        <v>3.9536741214057503</v>
      </c>
      <c r="G74" s="1">
        <v>118</v>
      </c>
    </row>
    <row r="75" spans="1:7">
      <c r="A75" s="1">
        <v>51</v>
      </c>
      <c r="B75" s="1">
        <v>168.41872962150515</v>
      </c>
      <c r="C75" s="1">
        <v>2.5812703784948496</v>
      </c>
      <c r="D75" s="1">
        <v>0.45140611845429701</v>
      </c>
      <c r="F75" s="1">
        <v>4.0335463258785937</v>
      </c>
      <c r="G75" s="1">
        <v>119</v>
      </c>
    </row>
    <row r="76" spans="1:7">
      <c r="A76" s="1">
        <v>52</v>
      </c>
      <c r="B76" s="1">
        <v>161.18544071550298</v>
      </c>
      <c r="C76" s="1">
        <v>-1.1854407155029776</v>
      </c>
      <c r="D76" s="1">
        <v>-0.20730691232543869</v>
      </c>
      <c r="F76" s="1">
        <v>4.1134185303514377</v>
      </c>
      <c r="G76" s="1">
        <v>119</v>
      </c>
    </row>
    <row r="77" spans="1:7">
      <c r="A77" s="1">
        <v>53</v>
      </c>
      <c r="B77" s="1">
        <v>172.03537407450625</v>
      </c>
      <c r="C77" s="1">
        <v>16.964625925493749</v>
      </c>
      <c r="D77" s="1">
        <v>2.9667314218054313</v>
      </c>
      <c r="F77" s="1">
        <v>4.1932907348242816</v>
      </c>
      <c r="G77" s="1">
        <v>119</v>
      </c>
    </row>
    <row r="78" spans="1:7">
      <c r="A78" s="1">
        <v>54</v>
      </c>
      <c r="B78" s="1">
        <v>167.21318147050479</v>
      </c>
      <c r="C78" s="1">
        <v>6.786818529495207</v>
      </c>
      <c r="D78" s="1">
        <v>1.1868618780026976</v>
      </c>
      <c r="F78" s="1">
        <v>4.2731629392971247</v>
      </c>
      <c r="G78" s="1">
        <v>119</v>
      </c>
    </row>
    <row r="79" spans="1:7">
      <c r="A79" s="1">
        <v>55</v>
      </c>
      <c r="B79" s="1">
        <v>176.85756667850768</v>
      </c>
      <c r="C79" s="1">
        <v>0.14243332149231946</v>
      </c>
      <c r="D79" s="1">
        <v>2.4908383611829069E-2</v>
      </c>
      <c r="F79" s="1">
        <v>4.3530351437699677</v>
      </c>
      <c r="G79" s="1">
        <v>119</v>
      </c>
    </row>
    <row r="80" spans="1:7">
      <c r="A80" s="1">
        <v>56</v>
      </c>
      <c r="B80" s="1">
        <v>175.65201852750732</v>
      </c>
      <c r="C80" s="1">
        <v>-0.65201852750732314</v>
      </c>
      <c r="D80" s="1">
        <v>-0.11402337202427797</v>
      </c>
      <c r="F80" s="1">
        <v>4.4329073482428116</v>
      </c>
      <c r="G80" s="1">
        <v>120</v>
      </c>
    </row>
    <row r="81" spans="1:7">
      <c r="A81" s="1">
        <v>57</v>
      </c>
      <c r="B81" s="1">
        <v>159.97989256450262</v>
      </c>
      <c r="C81" s="1">
        <v>2.0201074354973798</v>
      </c>
      <c r="D81" s="1">
        <v>0.35327134418606038</v>
      </c>
      <c r="F81" s="1">
        <v>4.5127795527156547</v>
      </c>
      <c r="G81" s="1">
        <v>120</v>
      </c>
    </row>
    <row r="82" spans="1:7">
      <c r="A82" s="1">
        <v>58</v>
      </c>
      <c r="B82" s="1">
        <v>184.09085558450985</v>
      </c>
      <c r="C82" s="1">
        <v>0.90914441549014668</v>
      </c>
      <c r="D82" s="1">
        <v>0.15898890528086018</v>
      </c>
      <c r="F82" s="1">
        <v>4.5926517571884986</v>
      </c>
      <c r="G82" s="1">
        <v>120</v>
      </c>
    </row>
    <row r="83" spans="1:7">
      <c r="A83" s="1">
        <v>59</v>
      </c>
      <c r="B83" s="1">
        <v>167.21318147050479</v>
      </c>
      <c r="C83" s="1">
        <v>-1.213181470504793</v>
      </c>
      <c r="D83" s="1">
        <v>-0.21215814629251459</v>
      </c>
      <c r="F83" s="1">
        <v>4.6725239616613417</v>
      </c>
      <c r="G83" s="1">
        <v>120</v>
      </c>
    </row>
    <row r="84" spans="1:7">
      <c r="A84" s="1">
        <v>60</v>
      </c>
      <c r="B84" s="1">
        <v>167.21318147050479</v>
      </c>
      <c r="C84" s="1">
        <v>-6.213181470504793</v>
      </c>
      <c r="D84" s="1">
        <v>-1.0865456614770221</v>
      </c>
      <c r="F84" s="1">
        <v>4.7523961661341856</v>
      </c>
      <c r="G84" s="1">
        <v>120</v>
      </c>
    </row>
    <row r="85" spans="1:7">
      <c r="A85" s="1">
        <v>61</v>
      </c>
      <c r="B85" s="1">
        <v>196.14633709451348</v>
      </c>
      <c r="C85" s="1">
        <v>-7.1463370945134841</v>
      </c>
      <c r="D85" s="1">
        <v>-1.2497335869485038</v>
      </c>
      <c r="F85" s="1">
        <v>4.8322683706070286</v>
      </c>
      <c r="G85" s="1">
        <v>120</v>
      </c>
    </row>
    <row r="86" spans="1:7">
      <c r="A86" s="1">
        <v>62</v>
      </c>
      <c r="B86" s="1">
        <v>180.47421113150878</v>
      </c>
      <c r="C86" s="1">
        <v>3.5257888684912189</v>
      </c>
      <c r="D86" s="1">
        <v>0.61658115355704668</v>
      </c>
      <c r="F86" s="1">
        <v>4.9121405750798726</v>
      </c>
      <c r="G86" s="1">
        <v>120</v>
      </c>
    </row>
    <row r="87" spans="1:7">
      <c r="A87" s="1">
        <v>63</v>
      </c>
      <c r="B87" s="1">
        <v>170.82982592350589</v>
      </c>
      <c r="C87" s="1">
        <v>-2.8298259235058936</v>
      </c>
      <c r="D87" s="1">
        <v>-0.49487289153180458</v>
      </c>
      <c r="F87" s="1">
        <v>4.9920127795527156</v>
      </c>
      <c r="G87" s="1">
        <v>120</v>
      </c>
    </row>
    <row r="88" spans="1:7">
      <c r="A88" s="1">
        <v>64</v>
      </c>
      <c r="B88" s="1">
        <v>166.00763331950444</v>
      </c>
      <c r="C88" s="1">
        <v>-1.0076333195044356</v>
      </c>
      <c r="D88" s="1">
        <v>-0.17621239889172011</v>
      </c>
      <c r="F88" s="1">
        <v>5.0718849840255595</v>
      </c>
      <c r="G88" s="1">
        <v>120</v>
      </c>
    </row>
    <row r="89" spans="1:7">
      <c r="A89" s="1">
        <v>65</v>
      </c>
      <c r="B89" s="1">
        <v>152.74660365850045</v>
      </c>
      <c r="C89" s="1">
        <v>-8.7466036585004474</v>
      </c>
      <c r="D89" s="1">
        <v>-1.5295842078519859</v>
      </c>
      <c r="F89" s="1">
        <v>5.1517571884984026</v>
      </c>
      <c r="G89" s="1">
        <v>120</v>
      </c>
    </row>
    <row r="90" spans="1:7">
      <c r="A90" s="1">
        <v>66</v>
      </c>
      <c r="B90" s="1">
        <v>179.26866298050842</v>
      </c>
      <c r="C90" s="1">
        <v>-6.2686629805084237</v>
      </c>
      <c r="D90" s="1">
        <v>-1.0962481294111741</v>
      </c>
      <c r="F90" s="1">
        <v>5.2316293929712456</v>
      </c>
      <c r="G90" s="1">
        <v>120</v>
      </c>
    </row>
    <row r="91" spans="1:7">
      <c r="A91" s="1">
        <v>67</v>
      </c>
      <c r="B91" s="1">
        <v>135.86892954449539</v>
      </c>
      <c r="C91" s="1">
        <v>-4.8689295444953871</v>
      </c>
      <c r="D91" s="1">
        <v>-0.85146624120395165</v>
      </c>
      <c r="F91" s="1">
        <v>5.3115015974440896</v>
      </c>
      <c r="G91" s="1">
        <v>120</v>
      </c>
    </row>
    <row r="92" spans="1:7">
      <c r="A92" s="1">
        <v>68</v>
      </c>
      <c r="B92" s="1">
        <v>125.01899618549214</v>
      </c>
      <c r="C92" s="1">
        <v>-18.018996185492142</v>
      </c>
      <c r="D92" s="1">
        <v>-3.1511170601503191</v>
      </c>
      <c r="F92" s="1">
        <v>5.3913738019169326</v>
      </c>
      <c r="G92" s="1">
        <v>120</v>
      </c>
    </row>
    <row r="93" spans="1:7">
      <c r="A93" s="1">
        <v>69</v>
      </c>
      <c r="B93" s="1">
        <v>192.52969264151238</v>
      </c>
      <c r="C93" s="1">
        <v>3.4703073584876165</v>
      </c>
      <c r="D93" s="1">
        <v>0.60687868562289982</v>
      </c>
      <c r="F93" s="1">
        <v>5.4712460063897765</v>
      </c>
      <c r="G93" s="1">
        <v>120</v>
      </c>
    </row>
    <row r="94" spans="1:7">
      <c r="A94" s="1">
        <v>70</v>
      </c>
      <c r="B94" s="1">
        <v>166.00763331950444</v>
      </c>
      <c r="C94" s="1">
        <v>-6.0076333195044356</v>
      </c>
      <c r="D94" s="1">
        <v>-1.0505999140762277</v>
      </c>
      <c r="F94" s="1">
        <v>5.5511182108626196</v>
      </c>
      <c r="G94" s="1">
        <v>121</v>
      </c>
    </row>
    <row r="95" spans="1:7">
      <c r="A95" s="1">
        <v>71</v>
      </c>
      <c r="B95" s="1">
        <v>176.85756667850768</v>
      </c>
      <c r="C95" s="1">
        <v>-0.85756667850768054</v>
      </c>
      <c r="D95" s="1">
        <v>-0.14996911942507246</v>
      </c>
      <c r="F95" s="1">
        <v>5.6309904153354635</v>
      </c>
      <c r="G95" s="1">
        <v>121</v>
      </c>
    </row>
    <row r="96" spans="1:7">
      <c r="A96" s="1">
        <v>72</v>
      </c>
      <c r="B96" s="1">
        <v>174.44647037650697</v>
      </c>
      <c r="C96" s="1">
        <v>-4.4464703765069657</v>
      </c>
      <c r="D96" s="1">
        <v>-0.77758763677108955</v>
      </c>
      <c r="F96" s="1">
        <v>5.7108626198083066</v>
      </c>
      <c r="G96" s="1">
        <v>121</v>
      </c>
    </row>
    <row r="97" spans="1:7">
      <c r="A97" s="1">
        <v>73</v>
      </c>
      <c r="B97" s="1">
        <v>122.60789988349141</v>
      </c>
      <c r="C97" s="1">
        <v>0.39210011650858689</v>
      </c>
      <c r="D97" s="1">
        <v>6.8569489315499846E-2</v>
      </c>
      <c r="F97" s="1">
        <v>5.7907348242811505</v>
      </c>
      <c r="G97" s="1">
        <v>121</v>
      </c>
    </row>
    <row r="98" spans="1:7">
      <c r="A98" s="1">
        <v>74</v>
      </c>
      <c r="B98" s="1">
        <v>172.03537407450625</v>
      </c>
      <c r="C98" s="1">
        <v>3.964625925493749</v>
      </c>
      <c r="D98" s="1">
        <v>0.69332388232571163</v>
      </c>
      <c r="F98" s="1">
        <v>5.8706070287539935</v>
      </c>
      <c r="G98" s="1">
        <v>121</v>
      </c>
    </row>
    <row r="99" spans="1:7">
      <c r="A99" s="1">
        <v>75</v>
      </c>
      <c r="B99" s="1">
        <v>166.00763331950444</v>
      </c>
      <c r="C99" s="1">
        <v>-4.0076333195044356</v>
      </c>
      <c r="D99" s="1">
        <v>-0.70084490800242472</v>
      </c>
      <c r="F99" s="1">
        <v>5.9504792332268375</v>
      </c>
      <c r="G99" s="1">
        <v>121</v>
      </c>
    </row>
    <row r="100" spans="1:7">
      <c r="A100" s="1">
        <v>76</v>
      </c>
      <c r="B100" s="1">
        <v>170.82982592350589</v>
      </c>
      <c r="C100" s="1">
        <v>-6.8298259235058936</v>
      </c>
      <c r="D100" s="1">
        <v>-1.1943829036794107</v>
      </c>
      <c r="F100" s="1">
        <v>6.0303514376996805</v>
      </c>
      <c r="G100" s="1">
        <v>121</v>
      </c>
    </row>
    <row r="101" spans="1:7">
      <c r="A101" s="1">
        <v>77</v>
      </c>
      <c r="B101" s="1">
        <v>197.35188524551384</v>
      </c>
      <c r="C101" s="1">
        <v>0.64811475448615852</v>
      </c>
      <c r="D101" s="1">
        <v>0.11334068994591387</v>
      </c>
      <c r="F101" s="1">
        <v>6.1102236421725236</v>
      </c>
      <c r="G101" s="1">
        <v>121</v>
      </c>
    </row>
    <row r="102" spans="1:7">
      <c r="A102" s="1">
        <v>78</v>
      </c>
      <c r="B102" s="1">
        <v>170.82982592350589</v>
      </c>
      <c r="C102" s="1">
        <v>-1.8298259235058936</v>
      </c>
      <c r="D102" s="1">
        <v>-0.31999538849490305</v>
      </c>
      <c r="F102" s="1">
        <v>6.1900958466453675</v>
      </c>
      <c r="G102" s="1">
        <v>121</v>
      </c>
    </row>
    <row r="103" spans="1:7">
      <c r="A103" s="1">
        <v>79</v>
      </c>
      <c r="B103" s="1">
        <v>167.21318147050479</v>
      </c>
      <c r="C103" s="1">
        <v>2.786818529495207</v>
      </c>
      <c r="D103" s="1">
        <v>0.48735186585509149</v>
      </c>
      <c r="F103" s="1">
        <v>6.2699680511182105</v>
      </c>
      <c r="G103" s="1">
        <v>121</v>
      </c>
    </row>
    <row r="104" spans="1:7">
      <c r="A104" s="1">
        <v>80</v>
      </c>
      <c r="B104" s="1">
        <v>164.80208516850408</v>
      </c>
      <c r="C104" s="1">
        <v>6.1979148314959218</v>
      </c>
      <c r="D104" s="1">
        <v>1.0838758697673851</v>
      </c>
      <c r="F104" s="1">
        <v>6.3498402555910545</v>
      </c>
      <c r="G104" s="1">
        <v>121</v>
      </c>
    </row>
    <row r="105" spans="1:7">
      <c r="A105" s="1">
        <v>81</v>
      </c>
      <c r="B105" s="1">
        <v>185.29640373551021</v>
      </c>
      <c r="C105" s="1">
        <v>3.7035962644897893</v>
      </c>
      <c r="D105" s="1">
        <v>0.64767566699077028</v>
      </c>
      <c r="F105" s="1">
        <v>6.4297124600638975</v>
      </c>
      <c r="G105" s="1">
        <v>122</v>
      </c>
    </row>
    <row r="106" spans="1:7">
      <c r="A106" s="1">
        <v>82</v>
      </c>
      <c r="B106" s="1">
        <v>169.62427777250551</v>
      </c>
      <c r="C106" s="1">
        <v>-1.6242777725055078</v>
      </c>
      <c r="D106" s="1">
        <v>-0.28404964109410358</v>
      </c>
      <c r="F106" s="1">
        <v>6.5095846645367414</v>
      </c>
      <c r="G106" s="1">
        <v>122</v>
      </c>
    </row>
    <row r="107" spans="1:7">
      <c r="A107" s="1">
        <v>83</v>
      </c>
      <c r="B107" s="1">
        <v>184.09085558450985</v>
      </c>
      <c r="C107" s="1">
        <v>6.9091444154901467</v>
      </c>
      <c r="D107" s="1">
        <v>1.2082539235022693</v>
      </c>
      <c r="F107" s="1">
        <v>6.5894568690095845</v>
      </c>
      <c r="G107" s="1">
        <v>122</v>
      </c>
    </row>
    <row r="108" spans="1:7">
      <c r="A108" s="1">
        <v>84</v>
      </c>
      <c r="B108" s="1">
        <v>153.9521518095008</v>
      </c>
      <c r="C108" s="1">
        <v>11.047848190499195</v>
      </c>
      <c r="D108" s="1">
        <v>1.9320201054852499</v>
      </c>
      <c r="F108" s="1">
        <v>6.6693290734824284</v>
      </c>
      <c r="G108" s="1">
        <v>122</v>
      </c>
    </row>
    <row r="109" spans="1:7">
      <c r="A109" s="1">
        <v>85</v>
      </c>
      <c r="B109" s="1">
        <v>176.85756667850768</v>
      </c>
      <c r="C109" s="1">
        <v>-3.8575666785076805</v>
      </c>
      <c r="D109" s="1">
        <v>-0.67460162853577699</v>
      </c>
      <c r="F109" s="1">
        <v>6.7492012779552715</v>
      </c>
      <c r="G109" s="1">
        <v>122</v>
      </c>
    </row>
    <row r="110" spans="1:7">
      <c r="A110" s="1">
        <v>86</v>
      </c>
      <c r="B110" s="1">
        <v>169.62427777250551</v>
      </c>
      <c r="C110" s="1">
        <v>8.3757222274944922</v>
      </c>
      <c r="D110" s="1">
        <v>1.4647253892749117</v>
      </c>
      <c r="F110" s="1">
        <v>6.8290734824281154</v>
      </c>
      <c r="G110" s="1">
        <v>122</v>
      </c>
    </row>
    <row r="111" spans="1:7">
      <c r="A111" s="1">
        <v>87</v>
      </c>
      <c r="B111" s="1">
        <v>168.41872962150515</v>
      </c>
      <c r="C111" s="1">
        <v>7.5812703784948496</v>
      </c>
      <c r="D111" s="1">
        <v>1.3257936336388048</v>
      </c>
      <c r="F111" s="1">
        <v>6.9089456869009584</v>
      </c>
      <c r="G111" s="1">
        <v>123</v>
      </c>
    </row>
    <row r="112" spans="1:7">
      <c r="A112" s="1">
        <v>88</v>
      </c>
      <c r="B112" s="1">
        <v>135.86892954449539</v>
      </c>
      <c r="C112" s="1">
        <v>-7.8689295444953871</v>
      </c>
      <c r="D112" s="1">
        <v>-1.3760987503146562</v>
      </c>
      <c r="F112" s="1">
        <v>6.9888178913738015</v>
      </c>
      <c r="G112" s="1">
        <v>123</v>
      </c>
    </row>
    <row r="113" spans="1:7">
      <c r="A113" s="1">
        <v>89</v>
      </c>
      <c r="B113" s="1">
        <v>127.43009248749286</v>
      </c>
      <c r="C113" s="1">
        <v>-9.4300924874928569</v>
      </c>
      <c r="D113" s="1">
        <v>-1.6491110276197944</v>
      </c>
      <c r="F113" s="1">
        <v>7.0686900958466454</v>
      </c>
      <c r="G113" s="1">
        <v>123</v>
      </c>
    </row>
    <row r="114" spans="1:7">
      <c r="A114" s="1">
        <v>90</v>
      </c>
      <c r="B114" s="1">
        <v>179.26866298050842</v>
      </c>
      <c r="C114" s="1">
        <v>-7.2686629805084237</v>
      </c>
      <c r="D114" s="1">
        <v>-1.2711256324480755</v>
      </c>
      <c r="F114" s="1">
        <v>7.1485623003194885</v>
      </c>
      <c r="G114" s="1">
        <v>123</v>
      </c>
    </row>
    <row r="115" spans="1:7">
      <c r="A115" s="1">
        <v>91</v>
      </c>
      <c r="B115" s="1">
        <v>170.82982592350589</v>
      </c>
      <c r="C115" s="1">
        <v>6.1701740764941064</v>
      </c>
      <c r="D115" s="1">
        <v>1.0790246358003093</v>
      </c>
      <c r="F115" s="1">
        <v>7.2284345047923324</v>
      </c>
      <c r="G115" s="1">
        <v>123</v>
      </c>
    </row>
    <row r="116" spans="1:7">
      <c r="A116" s="1">
        <v>92</v>
      </c>
      <c r="B116" s="1">
        <v>174.44647037650697</v>
      </c>
      <c r="C116" s="1">
        <v>1.5535296234930343</v>
      </c>
      <c r="D116" s="1">
        <v>0.27167738145031955</v>
      </c>
      <c r="F116" s="1">
        <v>7.3083067092651754</v>
      </c>
      <c r="G116" s="1">
        <v>123</v>
      </c>
    </row>
    <row r="117" spans="1:7">
      <c r="A117" s="1">
        <v>93</v>
      </c>
      <c r="B117" s="1">
        <v>166.00763331950444</v>
      </c>
      <c r="C117" s="1">
        <v>3.9923666804955644</v>
      </c>
      <c r="D117" s="1">
        <v>0.6981751162927875</v>
      </c>
      <c r="F117" s="1">
        <v>7.3881789137380194</v>
      </c>
      <c r="G117" s="1">
        <v>123</v>
      </c>
    </row>
    <row r="118" spans="1:7">
      <c r="A118" s="1">
        <v>94</v>
      </c>
      <c r="B118" s="1">
        <v>184.09085558450985</v>
      </c>
      <c r="C118" s="1">
        <v>-1.0908555845098533</v>
      </c>
      <c r="D118" s="1">
        <v>-0.19076610079294287</v>
      </c>
      <c r="F118" s="1">
        <v>7.4680511182108624</v>
      </c>
      <c r="G118" s="1">
        <v>123</v>
      </c>
    </row>
    <row r="119" spans="1:7">
      <c r="A119" s="1">
        <v>95</v>
      </c>
      <c r="B119" s="1">
        <v>178.06311482950804</v>
      </c>
      <c r="C119" s="1">
        <v>-3.0631148295080379</v>
      </c>
      <c r="D119" s="1">
        <v>-0.53566987289967005</v>
      </c>
      <c r="F119" s="1">
        <v>7.5479233226837064</v>
      </c>
      <c r="G119" s="1">
        <v>123</v>
      </c>
    </row>
    <row r="120" spans="1:7">
      <c r="A120" s="1">
        <v>96</v>
      </c>
      <c r="B120" s="1">
        <v>120.1968035814907</v>
      </c>
      <c r="C120" s="1">
        <v>2.8031964185093017</v>
      </c>
      <c r="D120" s="1">
        <v>0.4902159901908919</v>
      </c>
      <c r="F120" s="1">
        <v>7.6277955271565494</v>
      </c>
      <c r="G120" s="1">
        <v>124</v>
      </c>
    </row>
    <row r="121" spans="1:7">
      <c r="A121" s="1">
        <v>97</v>
      </c>
      <c r="B121" s="1">
        <v>145.51331475249827</v>
      </c>
      <c r="C121" s="1">
        <v>-5.5133147524982746</v>
      </c>
      <c r="D121" s="1">
        <v>-0.96415471737341096</v>
      </c>
      <c r="F121" s="1">
        <v>7.7076677316293933</v>
      </c>
      <c r="G121" s="1">
        <v>124</v>
      </c>
    </row>
    <row r="122" spans="1:7">
      <c r="A122" s="1">
        <v>98</v>
      </c>
      <c r="B122" s="1">
        <v>173.24092222550661</v>
      </c>
      <c r="C122" s="1">
        <v>6.7590777744933916</v>
      </c>
      <c r="D122" s="1">
        <v>1.1820106440356217</v>
      </c>
      <c r="F122" s="1">
        <v>7.7875399361022364</v>
      </c>
      <c r="G122" s="1">
        <v>124</v>
      </c>
    </row>
    <row r="123" spans="1:7">
      <c r="A123" s="1">
        <v>99</v>
      </c>
      <c r="B123" s="1">
        <v>133.45783324249467</v>
      </c>
      <c r="C123" s="1">
        <v>6.5421667575053277</v>
      </c>
      <c r="D123" s="1">
        <v>1.1440777870035541</v>
      </c>
      <c r="F123" s="1">
        <v>7.8674121405750794</v>
      </c>
      <c r="G123" s="1">
        <v>124</v>
      </c>
    </row>
    <row r="124" spans="1:7">
      <c r="A124" s="1">
        <v>100</v>
      </c>
      <c r="B124" s="1">
        <v>151.54105550750009</v>
      </c>
      <c r="C124" s="1">
        <v>7.45894449249991</v>
      </c>
      <c r="D124" s="1">
        <v>1.304401588139233</v>
      </c>
      <c r="F124" s="1">
        <v>7.9472843450479234</v>
      </c>
      <c r="G124" s="1">
        <v>124</v>
      </c>
    </row>
    <row r="125" spans="1:7">
      <c r="A125" s="1">
        <v>101</v>
      </c>
      <c r="B125" s="1">
        <v>184.09085558450985</v>
      </c>
      <c r="C125" s="1">
        <v>-6.0908555845098533</v>
      </c>
      <c r="D125" s="1">
        <v>-1.0651536159774504</v>
      </c>
      <c r="F125" s="1">
        <v>8.0271565495207664</v>
      </c>
      <c r="G125" s="1">
        <v>124</v>
      </c>
    </row>
    <row r="126" spans="1:7">
      <c r="A126" s="1">
        <v>102</v>
      </c>
      <c r="B126" s="1">
        <v>168.41872962150515</v>
      </c>
      <c r="C126" s="1">
        <v>4.5812703784948496</v>
      </c>
      <c r="D126" s="1">
        <v>0.80116112452810007</v>
      </c>
      <c r="F126" s="1">
        <v>8.1070287539936086</v>
      </c>
      <c r="G126" s="1">
        <v>124</v>
      </c>
    </row>
    <row r="127" spans="1:7">
      <c r="A127" s="1">
        <v>103</v>
      </c>
      <c r="B127" s="1">
        <v>131.04673694049396</v>
      </c>
      <c r="C127" s="1">
        <v>8.9532630595060425</v>
      </c>
      <c r="D127" s="1">
        <v>1.5657242878789461</v>
      </c>
      <c r="F127" s="1">
        <v>8.1869009584664525</v>
      </c>
      <c r="G127" s="1">
        <v>124</v>
      </c>
    </row>
    <row r="128" spans="1:7">
      <c r="A128" s="1">
        <v>104</v>
      </c>
      <c r="B128" s="1">
        <v>167.21318147050479</v>
      </c>
      <c r="C128" s="1">
        <v>-7.213181470504793</v>
      </c>
      <c r="D128" s="1">
        <v>-1.2614231645139238</v>
      </c>
      <c r="F128" s="1">
        <v>8.2667731629392964</v>
      </c>
      <c r="G128" s="1">
        <v>124</v>
      </c>
    </row>
    <row r="129" spans="1:7">
      <c r="A129" s="1">
        <v>105</v>
      </c>
      <c r="B129" s="1">
        <v>173.24092222550661</v>
      </c>
      <c r="C129" s="1">
        <v>3.7590777744933916</v>
      </c>
      <c r="D129" s="1">
        <v>0.65737813492491715</v>
      </c>
      <c r="F129" s="1">
        <v>8.3466453674121404</v>
      </c>
      <c r="G129" s="1">
        <v>124</v>
      </c>
    </row>
    <row r="130" spans="1:7">
      <c r="A130" s="1">
        <v>106</v>
      </c>
      <c r="B130" s="1">
        <v>170.82982592350589</v>
      </c>
      <c r="C130" s="1">
        <v>-0.82982592350589357</v>
      </c>
      <c r="D130" s="1">
        <v>-0.14511788545800153</v>
      </c>
      <c r="F130" s="1">
        <v>8.4265175718849825</v>
      </c>
      <c r="G130" s="1">
        <v>124</v>
      </c>
    </row>
    <row r="131" spans="1:7">
      <c r="A131" s="1">
        <v>107</v>
      </c>
      <c r="B131" s="1">
        <v>175.65201852750732</v>
      </c>
      <c r="C131" s="1">
        <v>0.34798147249267686</v>
      </c>
      <c r="D131" s="1">
        <v>6.0854131012623561E-2</v>
      </c>
      <c r="F131" s="1">
        <v>8.5063897763578264</v>
      </c>
      <c r="G131" s="1">
        <v>124</v>
      </c>
    </row>
    <row r="132" spans="1:7">
      <c r="A132" s="1">
        <v>108</v>
      </c>
      <c r="B132" s="1">
        <v>155.15769996050119</v>
      </c>
      <c r="C132" s="1">
        <v>6.8423000394988094</v>
      </c>
      <c r="D132" s="1">
        <v>1.1965643459368445</v>
      </c>
      <c r="F132" s="1">
        <v>8.5862619808306704</v>
      </c>
      <c r="G132" s="1">
        <v>124</v>
      </c>
    </row>
    <row r="133" spans="1:7">
      <c r="A133" s="1">
        <v>109</v>
      </c>
      <c r="B133" s="1">
        <v>173.24092222550661</v>
      </c>
      <c r="C133" s="1">
        <v>3.7590777744933916</v>
      </c>
      <c r="D133" s="1">
        <v>0.65737813492491715</v>
      </c>
      <c r="F133" s="1">
        <v>8.6661341853035125</v>
      </c>
      <c r="G133" s="1">
        <v>124</v>
      </c>
    </row>
    <row r="134" spans="1:7">
      <c r="A134" s="1">
        <v>110</v>
      </c>
      <c r="B134" s="1">
        <v>169.62427777250551</v>
      </c>
      <c r="C134" s="1">
        <v>-2.6242777725055078</v>
      </c>
      <c r="D134" s="1">
        <v>-0.4589271441310051</v>
      </c>
      <c r="F134" s="1">
        <v>8.7460063897763565</v>
      </c>
      <c r="G134" s="1">
        <v>125</v>
      </c>
    </row>
    <row r="135" spans="1:7">
      <c r="A135" s="1">
        <v>111</v>
      </c>
      <c r="B135" s="1">
        <v>174.44647037650697</v>
      </c>
      <c r="C135" s="1">
        <v>-3.4464703765069657</v>
      </c>
      <c r="D135" s="1">
        <v>-0.60271013373418802</v>
      </c>
      <c r="F135" s="1">
        <v>8.8258785942492004</v>
      </c>
      <c r="G135" s="1">
        <v>125</v>
      </c>
    </row>
    <row r="136" spans="1:7">
      <c r="A136" s="1">
        <v>112</v>
      </c>
      <c r="B136" s="1">
        <v>146.71886290349866</v>
      </c>
      <c r="C136" s="1">
        <v>13.28113709650134</v>
      </c>
      <c r="D136" s="1">
        <v>2.3225720929269187</v>
      </c>
      <c r="F136" s="1">
        <v>8.9057507987220443</v>
      </c>
      <c r="G136" s="1">
        <v>125</v>
      </c>
    </row>
    <row r="137" spans="1:7">
      <c r="A137" s="1">
        <v>113</v>
      </c>
      <c r="B137" s="1">
        <v>184.09085558450985</v>
      </c>
      <c r="C137" s="1">
        <v>7.9091444154901467</v>
      </c>
      <c r="D137" s="1">
        <v>1.3831314265391708</v>
      </c>
      <c r="F137" s="1">
        <v>8.9856230031948865</v>
      </c>
      <c r="G137" s="1">
        <v>125</v>
      </c>
    </row>
    <row r="138" spans="1:7">
      <c r="A138" s="1">
        <v>114</v>
      </c>
      <c r="B138" s="1">
        <v>174.44647037650697</v>
      </c>
      <c r="C138" s="1">
        <v>10.553529623493034</v>
      </c>
      <c r="D138" s="1">
        <v>1.8455749087824334</v>
      </c>
      <c r="F138" s="1">
        <v>9.0654952076677304</v>
      </c>
      <c r="G138" s="1">
        <v>126</v>
      </c>
    </row>
    <row r="139" spans="1:7">
      <c r="A139" s="1">
        <v>115</v>
      </c>
      <c r="B139" s="1">
        <v>163.59653701750372</v>
      </c>
      <c r="C139" s="1">
        <v>10.403462982496279</v>
      </c>
      <c r="D139" s="1">
        <v>1.8193316293157857</v>
      </c>
      <c r="F139" s="1">
        <v>9.1453674121405744</v>
      </c>
      <c r="G139" s="1">
        <v>126</v>
      </c>
    </row>
    <row r="140" spans="1:7">
      <c r="A140" s="1">
        <v>116</v>
      </c>
      <c r="B140" s="1">
        <v>175.65201852750732</v>
      </c>
      <c r="C140" s="1">
        <v>-5.6520185275073231</v>
      </c>
      <c r="D140" s="1">
        <v>-0.98841088720878556</v>
      </c>
      <c r="F140" s="1">
        <v>9.2252396166134183</v>
      </c>
      <c r="G140" s="1">
        <v>126</v>
      </c>
    </row>
    <row r="141" spans="1:7">
      <c r="A141" s="1">
        <v>117</v>
      </c>
      <c r="B141" s="1">
        <v>170.82982592350589</v>
      </c>
      <c r="C141" s="1">
        <v>8.1701740764941064</v>
      </c>
      <c r="D141" s="1">
        <v>1.4287796418741123</v>
      </c>
      <c r="F141" s="1">
        <v>9.3051118210862604</v>
      </c>
      <c r="G141" s="1">
        <v>126</v>
      </c>
    </row>
    <row r="142" spans="1:7">
      <c r="A142" s="1">
        <v>118</v>
      </c>
      <c r="B142" s="1">
        <v>176.85756667850768</v>
      </c>
      <c r="C142" s="1">
        <v>-5.8575666785076805</v>
      </c>
      <c r="D142" s="1">
        <v>-1.02435663460958</v>
      </c>
      <c r="F142" s="1">
        <v>9.3849840255591044</v>
      </c>
      <c r="G142" s="1">
        <v>126</v>
      </c>
    </row>
    <row r="143" spans="1:7">
      <c r="A143" s="1">
        <v>119</v>
      </c>
      <c r="B143" s="1">
        <v>117.78570727948997</v>
      </c>
      <c r="C143" s="1">
        <v>2.2142927205100307</v>
      </c>
      <c r="D143" s="1">
        <v>0.38722998195558184</v>
      </c>
      <c r="F143" s="1">
        <v>9.4648562300319483</v>
      </c>
      <c r="G143" s="1">
        <v>126</v>
      </c>
    </row>
    <row r="144" spans="1:7">
      <c r="A144" s="1">
        <v>120</v>
      </c>
      <c r="B144" s="1">
        <v>129.84118878949357</v>
      </c>
      <c r="C144" s="1">
        <v>-5.8411887894935717</v>
      </c>
      <c r="D144" s="1">
        <v>-1.0214925102737773</v>
      </c>
      <c r="F144" s="1">
        <v>9.5447284345047905</v>
      </c>
      <c r="G144" s="1">
        <v>126</v>
      </c>
    </row>
    <row r="145" spans="1:7">
      <c r="A145" s="1">
        <v>121</v>
      </c>
      <c r="B145" s="1">
        <v>127.43009248749286</v>
      </c>
      <c r="C145" s="1">
        <v>-6.4300924874928569</v>
      </c>
      <c r="D145" s="1">
        <v>-1.1244785185090898</v>
      </c>
      <c r="F145" s="1">
        <v>9.6246006389776344</v>
      </c>
      <c r="G145" s="1">
        <v>126</v>
      </c>
    </row>
    <row r="146" spans="1:7">
      <c r="A146" s="1">
        <v>122</v>
      </c>
      <c r="B146" s="1">
        <v>178.06311482950804</v>
      </c>
      <c r="C146" s="1">
        <v>4.9368851704919621</v>
      </c>
      <c r="D146" s="1">
        <v>0.86335015139554216</v>
      </c>
      <c r="F146" s="1">
        <v>9.7044728434504783</v>
      </c>
      <c r="G146" s="1">
        <v>126</v>
      </c>
    </row>
    <row r="147" spans="1:7">
      <c r="A147" s="1">
        <v>123</v>
      </c>
      <c r="B147" s="1">
        <v>173.24092222550661</v>
      </c>
      <c r="C147" s="1">
        <v>6.7590777744933916</v>
      </c>
      <c r="D147" s="1">
        <v>1.1820106440356217</v>
      </c>
      <c r="F147" s="1">
        <v>9.7843450479233223</v>
      </c>
      <c r="G147" s="1">
        <v>126</v>
      </c>
    </row>
    <row r="148" spans="1:7">
      <c r="A148" s="1">
        <v>124</v>
      </c>
      <c r="B148" s="1">
        <v>179.26866298050842</v>
      </c>
      <c r="C148" s="1">
        <v>-1.2686629805084237</v>
      </c>
      <c r="D148" s="1">
        <v>-0.22186061422666642</v>
      </c>
      <c r="F148" s="1">
        <v>9.8642172523961644</v>
      </c>
      <c r="G148" s="1">
        <v>127</v>
      </c>
    </row>
    <row r="149" spans="1:7">
      <c r="A149" s="1">
        <v>125</v>
      </c>
      <c r="B149" s="1">
        <v>178.06311482950804</v>
      </c>
      <c r="C149" s="1">
        <v>1.9368851704919621</v>
      </c>
      <c r="D149" s="1">
        <v>0.33871764228483764</v>
      </c>
      <c r="F149" s="1">
        <v>9.9440894568690084</v>
      </c>
      <c r="G149" s="1">
        <v>127</v>
      </c>
    </row>
    <row r="150" spans="1:7">
      <c r="A150" s="1">
        <v>126</v>
      </c>
      <c r="B150" s="1">
        <v>182.8853074335095</v>
      </c>
      <c r="C150" s="1">
        <v>-2.8853074335094959</v>
      </c>
      <c r="D150" s="1">
        <v>-0.50457535946595145</v>
      </c>
      <c r="F150" s="1">
        <v>10.023961661341852</v>
      </c>
      <c r="G150" s="1">
        <v>127</v>
      </c>
    </row>
    <row r="151" spans="1:7">
      <c r="A151" s="1">
        <v>127</v>
      </c>
      <c r="B151" s="1">
        <v>121.40235173249106</v>
      </c>
      <c r="C151" s="1">
        <v>4.5976482675089443</v>
      </c>
      <c r="D151" s="1">
        <v>0.80402524886390048</v>
      </c>
      <c r="F151" s="1">
        <v>10.103833865814696</v>
      </c>
      <c r="G151" s="1">
        <v>127</v>
      </c>
    </row>
    <row r="152" spans="1:7">
      <c r="A152" s="1">
        <v>128</v>
      </c>
      <c r="B152" s="1">
        <v>173.24092222550661</v>
      </c>
      <c r="C152" s="1">
        <v>0.75907777449339164</v>
      </c>
      <c r="D152" s="1">
        <v>0.13274562581421254</v>
      </c>
      <c r="F152" s="1">
        <v>10.183706070287538</v>
      </c>
      <c r="G152" s="1">
        <v>127</v>
      </c>
    </row>
    <row r="153" spans="1:7">
      <c r="A153" s="1">
        <v>129</v>
      </c>
      <c r="B153" s="1">
        <v>169.62427777250551</v>
      </c>
      <c r="C153" s="1">
        <v>6.3757222274944922</v>
      </c>
      <c r="D153" s="1">
        <v>1.1149703832011086</v>
      </c>
      <c r="F153" s="1">
        <v>10.263578274760382</v>
      </c>
      <c r="G153" s="1">
        <v>127</v>
      </c>
    </row>
    <row r="154" spans="1:7">
      <c r="A154" s="1">
        <v>130</v>
      </c>
      <c r="B154" s="1">
        <v>172.03537407450625</v>
      </c>
      <c r="C154" s="1">
        <v>0.96462592549374904</v>
      </c>
      <c r="D154" s="1">
        <v>0.16869137321500705</v>
      </c>
      <c r="F154" s="1">
        <v>10.343450479233226</v>
      </c>
      <c r="G154" s="1">
        <v>127</v>
      </c>
    </row>
    <row r="155" spans="1:7">
      <c r="A155" s="1">
        <v>131</v>
      </c>
      <c r="B155" s="1">
        <v>157.56879626250191</v>
      </c>
      <c r="C155" s="1">
        <v>5.4312037374980946</v>
      </c>
      <c r="D155" s="1">
        <v>0.94979534809835398</v>
      </c>
      <c r="F155" s="1">
        <v>10.423322683706068</v>
      </c>
      <c r="G155" s="1">
        <v>127</v>
      </c>
    </row>
    <row r="156" spans="1:7">
      <c r="A156" s="1">
        <v>132</v>
      </c>
      <c r="B156" s="1">
        <v>175.65201852750732</v>
      </c>
      <c r="C156" s="1">
        <v>-6.6520185275073231</v>
      </c>
      <c r="D156" s="1">
        <v>-1.1632883902456872</v>
      </c>
      <c r="F156" s="1">
        <v>10.503194888178912</v>
      </c>
      <c r="G156" s="1">
        <v>127</v>
      </c>
    </row>
    <row r="157" spans="1:7">
      <c r="A157" s="1">
        <v>133</v>
      </c>
      <c r="B157" s="1">
        <v>175.65201852750732</v>
      </c>
      <c r="C157" s="1">
        <v>1.3479814724926769</v>
      </c>
      <c r="D157" s="1">
        <v>0.2357316340495251</v>
      </c>
      <c r="F157" s="1">
        <v>10.583067092651756</v>
      </c>
      <c r="G157" s="1">
        <v>127</v>
      </c>
    </row>
    <row r="158" spans="1:7">
      <c r="A158" s="1">
        <v>134</v>
      </c>
      <c r="B158" s="1">
        <v>176.85756667850768</v>
      </c>
      <c r="C158" s="1">
        <v>0.14243332149231946</v>
      </c>
      <c r="D158" s="1">
        <v>2.4908383611829069E-2</v>
      </c>
      <c r="F158" s="1">
        <v>10.6629392971246</v>
      </c>
      <c r="G158" s="1">
        <v>128</v>
      </c>
    </row>
    <row r="159" spans="1:7">
      <c r="A159" s="1">
        <v>135</v>
      </c>
      <c r="B159" s="1">
        <v>141.8966702994972</v>
      </c>
      <c r="C159" s="1">
        <v>-2.8966702994972024</v>
      </c>
      <c r="D159" s="1">
        <v>-0.50656246909722447</v>
      </c>
      <c r="F159" s="1">
        <v>10.742811501597442</v>
      </c>
      <c r="G159" s="1">
        <v>128</v>
      </c>
    </row>
    <row r="160" spans="1:7">
      <c r="A160" s="1">
        <v>136</v>
      </c>
      <c r="B160" s="1">
        <v>161.18544071550298</v>
      </c>
      <c r="C160" s="1">
        <v>4.8145592844970224</v>
      </c>
      <c r="D160" s="1">
        <v>0.84195810589597042</v>
      </c>
      <c r="F160" s="1">
        <v>10.822683706070286</v>
      </c>
      <c r="G160" s="1">
        <v>128</v>
      </c>
    </row>
    <row r="161" spans="1:7">
      <c r="A161" s="1">
        <v>137</v>
      </c>
      <c r="B161" s="1">
        <v>169.62427777250551</v>
      </c>
      <c r="C161" s="1">
        <v>-0.62427777250550776</v>
      </c>
      <c r="D161" s="1">
        <v>-0.10917213805720205</v>
      </c>
      <c r="F161" s="1">
        <v>10.90255591054313</v>
      </c>
      <c r="G161" s="1">
        <v>128</v>
      </c>
    </row>
    <row r="162" spans="1:7">
      <c r="A162" s="1">
        <v>138</v>
      </c>
      <c r="B162" s="1">
        <v>164.80208516850408</v>
      </c>
      <c r="C162" s="1">
        <v>3.1979148314959218</v>
      </c>
      <c r="D162" s="1">
        <v>0.55924336065668045</v>
      </c>
      <c r="F162" s="1">
        <v>10.982428115015974</v>
      </c>
      <c r="G162" s="1">
        <v>128</v>
      </c>
    </row>
    <row r="163" spans="1:7">
      <c r="A163" s="1">
        <v>139</v>
      </c>
      <c r="B163" s="1">
        <v>170.82982592350589</v>
      </c>
      <c r="C163" s="1">
        <v>4.1701740764941064</v>
      </c>
      <c r="D163" s="1">
        <v>0.72926962972650611</v>
      </c>
      <c r="F163" s="1">
        <v>11.062300319488816</v>
      </c>
      <c r="G163" s="1">
        <v>128</v>
      </c>
    </row>
    <row r="164" spans="1:7">
      <c r="A164" s="1">
        <v>140</v>
      </c>
      <c r="B164" s="1">
        <v>116.58015912848961</v>
      </c>
      <c r="C164" s="1">
        <v>-2.5801591284896119</v>
      </c>
      <c r="D164" s="1">
        <v>-0.45121178582813132</v>
      </c>
      <c r="F164" s="1">
        <v>11.14217252396166</v>
      </c>
      <c r="G164" s="1">
        <v>128</v>
      </c>
    </row>
    <row r="165" spans="1:7">
      <c r="A165" s="1">
        <v>141</v>
      </c>
      <c r="B165" s="1">
        <v>167.21318147050479</v>
      </c>
      <c r="C165" s="1">
        <v>-0.21318147050479297</v>
      </c>
      <c r="D165" s="1">
        <v>-3.7280643255613068E-2</v>
      </c>
      <c r="F165" s="1">
        <v>11.222044728434504</v>
      </c>
      <c r="G165" s="1">
        <v>128</v>
      </c>
    </row>
    <row r="166" spans="1:7">
      <c r="A166" s="1">
        <v>142</v>
      </c>
      <c r="B166" s="1">
        <v>133.45783324249467</v>
      </c>
      <c r="C166" s="1">
        <v>-1.4578332424946723</v>
      </c>
      <c r="D166" s="1">
        <v>-0.25494223729165805</v>
      </c>
      <c r="F166" s="1">
        <v>11.301916932907346</v>
      </c>
      <c r="G166" s="1">
        <v>128</v>
      </c>
    </row>
    <row r="167" spans="1:7">
      <c r="A167" s="1">
        <v>143</v>
      </c>
      <c r="B167" s="1">
        <v>168.41872962150515</v>
      </c>
      <c r="C167" s="1">
        <v>4.5812703784948496</v>
      </c>
      <c r="D167" s="1">
        <v>0.80116112452810007</v>
      </c>
      <c r="F167" s="1">
        <v>11.38178913738019</v>
      </c>
      <c r="G167" s="1">
        <v>129</v>
      </c>
    </row>
    <row r="168" spans="1:7">
      <c r="A168" s="1">
        <v>144</v>
      </c>
      <c r="B168" s="1">
        <v>206.99627045351673</v>
      </c>
      <c r="C168" s="1">
        <v>11.003729546483271</v>
      </c>
      <c r="D168" s="1">
        <v>1.9243047471823713</v>
      </c>
      <c r="F168" s="1">
        <v>11.461661341853034</v>
      </c>
      <c r="G168" s="1">
        <v>129</v>
      </c>
    </row>
    <row r="169" spans="1:7">
      <c r="A169" s="1">
        <v>145</v>
      </c>
      <c r="B169" s="1">
        <v>166.00763331950444</v>
      </c>
      <c r="C169" s="1">
        <v>-10.007633319504436</v>
      </c>
      <c r="D169" s="1">
        <v>-1.7501099262238338</v>
      </c>
      <c r="F169" s="1">
        <v>11.541533546325878</v>
      </c>
      <c r="G169" s="1">
        <v>129</v>
      </c>
    </row>
    <row r="170" spans="1:7">
      <c r="A170" s="1">
        <v>146</v>
      </c>
      <c r="B170" s="1">
        <v>174.44647037650697</v>
      </c>
      <c r="C170" s="1">
        <v>3.5535296234930343</v>
      </c>
      <c r="D170" s="1">
        <v>0.62143238752412266</v>
      </c>
      <c r="F170" s="1">
        <v>11.62140575079872</v>
      </c>
      <c r="G170" s="1">
        <v>129</v>
      </c>
    </row>
    <row r="171" spans="1:7">
      <c r="A171" s="1">
        <v>147</v>
      </c>
      <c r="B171" s="1">
        <v>175.65201852750732</v>
      </c>
      <c r="C171" s="1">
        <v>-5.6520185275073231</v>
      </c>
      <c r="D171" s="1">
        <v>-0.98841088720878556</v>
      </c>
      <c r="F171" s="1">
        <v>11.701277955271564</v>
      </c>
      <c r="G171" s="1">
        <v>129</v>
      </c>
    </row>
    <row r="172" spans="1:7">
      <c r="A172" s="1">
        <v>148</v>
      </c>
      <c r="B172" s="1">
        <v>170.82982592350589</v>
      </c>
      <c r="C172" s="1">
        <v>3.1701740764941064</v>
      </c>
      <c r="D172" s="1">
        <v>0.55439212668960458</v>
      </c>
      <c r="F172" s="1">
        <v>11.781150159744408</v>
      </c>
      <c r="G172" s="1">
        <v>129</v>
      </c>
    </row>
    <row r="173" spans="1:7">
      <c r="A173" s="1">
        <v>149</v>
      </c>
      <c r="B173" s="1">
        <v>123.81344803449177</v>
      </c>
      <c r="C173" s="1">
        <v>-5.8134480344917705</v>
      </c>
      <c r="D173" s="1">
        <v>-1.0166412763067039</v>
      </c>
      <c r="F173" s="1">
        <v>11.861022364217252</v>
      </c>
      <c r="G173" s="1">
        <v>129</v>
      </c>
    </row>
    <row r="174" spans="1:7">
      <c r="A174" s="1">
        <v>150</v>
      </c>
      <c r="B174" s="1">
        <v>168.41872962150515</v>
      </c>
      <c r="C174" s="1">
        <v>4.5812703784948496</v>
      </c>
      <c r="D174" s="1">
        <v>0.80116112452810007</v>
      </c>
      <c r="F174" s="1">
        <v>11.940894568690094</v>
      </c>
      <c r="G174" s="1">
        <v>129</v>
      </c>
    </row>
    <row r="175" spans="1:7">
      <c r="A175" s="1">
        <v>151</v>
      </c>
      <c r="B175" s="1">
        <v>167.21318147050479</v>
      </c>
      <c r="C175" s="1">
        <v>-7.213181470504793</v>
      </c>
      <c r="D175" s="1">
        <v>-1.2614231645139238</v>
      </c>
      <c r="F175" s="1">
        <v>12.020766773162938</v>
      </c>
      <c r="G175" s="1">
        <v>129</v>
      </c>
    </row>
    <row r="176" spans="1:7">
      <c r="A176" s="1">
        <v>152</v>
      </c>
      <c r="B176" s="1">
        <v>175.65201852750732</v>
      </c>
      <c r="C176" s="1">
        <v>6.3479814724926769</v>
      </c>
      <c r="D176" s="1">
        <v>1.1101191492340328</v>
      </c>
      <c r="F176" s="1">
        <v>12.100638977635782</v>
      </c>
      <c r="G176" s="1">
        <v>130</v>
      </c>
    </row>
    <row r="177" spans="1:7">
      <c r="A177" s="1">
        <v>153</v>
      </c>
      <c r="B177" s="1">
        <v>184.09085558450985</v>
      </c>
      <c r="C177" s="1">
        <v>-5.0908555845098533</v>
      </c>
      <c r="D177" s="1">
        <v>-0.89027611294054898</v>
      </c>
      <c r="F177" s="1">
        <v>12.180511182108624</v>
      </c>
      <c r="G177" s="1">
        <v>130</v>
      </c>
    </row>
    <row r="178" spans="1:7">
      <c r="A178" s="1">
        <v>154</v>
      </c>
      <c r="B178" s="1">
        <v>131.04673694049396</v>
      </c>
      <c r="C178" s="1">
        <v>6.9532630595060425</v>
      </c>
      <c r="D178" s="1">
        <v>1.2159692818051431</v>
      </c>
      <c r="F178" s="1">
        <v>12.260383386581468</v>
      </c>
      <c r="G178" s="1">
        <v>130</v>
      </c>
    </row>
    <row r="179" spans="1:7">
      <c r="A179" s="1">
        <v>155</v>
      </c>
      <c r="B179" s="1">
        <v>173.24092222550661</v>
      </c>
      <c r="C179" s="1">
        <v>1.7590777744933916</v>
      </c>
      <c r="D179" s="1">
        <v>0.30762312885111409</v>
      </c>
      <c r="F179" s="1">
        <v>12.340255591054312</v>
      </c>
      <c r="G179" s="1">
        <v>130</v>
      </c>
    </row>
    <row r="180" spans="1:7">
      <c r="A180" s="1">
        <v>156</v>
      </c>
      <c r="B180" s="1">
        <v>175.65201852750732</v>
      </c>
      <c r="C180" s="1">
        <v>1.3479814724926769</v>
      </c>
      <c r="D180" s="1">
        <v>0.2357316340495251</v>
      </c>
      <c r="F180" s="1">
        <v>12.420127795527156</v>
      </c>
      <c r="G180" s="1">
        <v>130</v>
      </c>
    </row>
    <row r="181" spans="1:7">
      <c r="A181" s="1">
        <v>157</v>
      </c>
      <c r="B181" s="1">
        <v>170.82982592350589</v>
      </c>
      <c r="C181" s="1">
        <v>8.1701740764941064</v>
      </c>
      <c r="D181" s="1">
        <v>1.4287796418741123</v>
      </c>
      <c r="F181" s="1">
        <v>12.499999999999998</v>
      </c>
      <c r="G181" s="1">
        <v>130</v>
      </c>
    </row>
    <row r="182" spans="1:7">
      <c r="A182" s="1">
        <v>158</v>
      </c>
      <c r="B182" s="1">
        <v>169.62427777250551</v>
      </c>
      <c r="C182" s="1">
        <v>15.375722227494492</v>
      </c>
      <c r="D182" s="1">
        <v>2.6888679105332223</v>
      </c>
      <c r="F182" s="1">
        <v>12.579872204472842</v>
      </c>
      <c r="G182" s="1">
        <v>130</v>
      </c>
    </row>
    <row r="183" spans="1:7">
      <c r="A183" s="1">
        <v>159</v>
      </c>
      <c r="B183" s="1">
        <v>127.43009248749286</v>
      </c>
      <c r="C183" s="1">
        <v>-3.4300924874928569</v>
      </c>
      <c r="D183" s="1">
        <v>-0.59984600939838517</v>
      </c>
      <c r="F183" s="1">
        <v>12.659744408945686</v>
      </c>
      <c r="G183" s="1">
        <v>130</v>
      </c>
    </row>
    <row r="184" spans="1:7">
      <c r="A184" s="1">
        <v>160</v>
      </c>
      <c r="B184" s="1">
        <v>169.62427777250551</v>
      </c>
      <c r="C184" s="1">
        <v>-0.62427777250550776</v>
      </c>
      <c r="D184" s="1">
        <v>-0.10917213805720205</v>
      </c>
      <c r="F184" s="1">
        <v>12.73961661341853</v>
      </c>
      <c r="G184" s="1">
        <v>130</v>
      </c>
    </row>
    <row r="185" spans="1:7">
      <c r="A185" s="1">
        <v>161</v>
      </c>
      <c r="B185" s="1">
        <v>182.8853074335095</v>
      </c>
      <c r="C185" s="1">
        <v>-6.8853074335094959</v>
      </c>
      <c r="D185" s="1">
        <v>-1.2040853716135576</v>
      </c>
      <c r="F185" s="1">
        <v>12.819488817891372</v>
      </c>
      <c r="G185" s="1">
        <v>131</v>
      </c>
    </row>
    <row r="186" spans="1:7">
      <c r="A186" s="1">
        <v>162</v>
      </c>
      <c r="B186" s="1">
        <v>172.03537407450625</v>
      </c>
      <c r="C186" s="1">
        <v>-4.035374074506251</v>
      </c>
      <c r="D186" s="1">
        <v>-0.70569614196950059</v>
      </c>
      <c r="F186" s="1">
        <v>12.899361022364216</v>
      </c>
      <c r="G186" s="1">
        <v>131</v>
      </c>
    </row>
    <row r="187" spans="1:7">
      <c r="A187" s="1">
        <v>163</v>
      </c>
      <c r="B187" s="1">
        <v>173.24092222550661</v>
      </c>
      <c r="C187" s="1">
        <v>2.7590777744933916</v>
      </c>
      <c r="D187" s="1">
        <v>0.48250063188801562</v>
      </c>
      <c r="F187" s="1">
        <v>12.97923322683706</v>
      </c>
      <c r="G187" s="1">
        <v>131</v>
      </c>
    </row>
    <row r="188" spans="1:7">
      <c r="A188" s="1">
        <v>164</v>
      </c>
      <c r="B188" s="1">
        <v>173.24092222550661</v>
      </c>
      <c r="C188" s="1">
        <v>-4.2409222255066084</v>
      </c>
      <c r="D188" s="1">
        <v>-0.74164188937029507</v>
      </c>
      <c r="F188" s="1">
        <v>13.059105431309902</v>
      </c>
      <c r="G188" s="1">
        <v>131</v>
      </c>
    </row>
    <row r="189" spans="1:7">
      <c r="A189" s="1">
        <v>165</v>
      </c>
      <c r="B189" s="1">
        <v>176.85756667850768</v>
      </c>
      <c r="C189" s="1">
        <v>0.14243332149231946</v>
      </c>
      <c r="D189" s="1">
        <v>2.4908383611829069E-2</v>
      </c>
      <c r="F189" s="1">
        <v>13.138977635782746</v>
      </c>
      <c r="G189" s="1">
        <v>131</v>
      </c>
    </row>
    <row r="190" spans="1:7">
      <c r="A190" s="1">
        <v>166</v>
      </c>
      <c r="B190" s="1">
        <v>198.5574333965142</v>
      </c>
      <c r="C190" s="1">
        <v>-6.5574333965141989</v>
      </c>
      <c r="D190" s="1">
        <v>-1.1467475787131913</v>
      </c>
      <c r="F190" s="1">
        <v>13.21884984025559</v>
      </c>
      <c r="G190" s="1">
        <v>131</v>
      </c>
    </row>
    <row r="191" spans="1:7">
      <c r="A191" s="1">
        <v>167</v>
      </c>
      <c r="B191" s="1">
        <v>172.03537407450625</v>
      </c>
      <c r="C191" s="1">
        <v>1.964625925493749</v>
      </c>
      <c r="D191" s="1">
        <v>0.34356887625190857</v>
      </c>
      <c r="F191" s="1">
        <v>13.298722044728434</v>
      </c>
      <c r="G191" s="1">
        <v>131</v>
      </c>
    </row>
    <row r="192" spans="1:7">
      <c r="A192" s="1">
        <v>168</v>
      </c>
      <c r="B192" s="1">
        <v>172.03537407450625</v>
      </c>
      <c r="C192" s="1">
        <v>4.964625925493749</v>
      </c>
      <c r="D192" s="1">
        <v>0.86820138536261315</v>
      </c>
      <c r="F192" s="1">
        <v>13.378594249201276</v>
      </c>
      <c r="G192" s="1">
        <v>131</v>
      </c>
    </row>
    <row r="193" spans="1:7">
      <c r="A193" s="1">
        <v>169</v>
      </c>
      <c r="B193" s="1">
        <v>168.41872962150515</v>
      </c>
      <c r="C193" s="1">
        <v>1.5812703784948496</v>
      </c>
      <c r="D193" s="1">
        <v>0.27652861541739548</v>
      </c>
      <c r="F193" s="1">
        <v>13.45846645367412</v>
      </c>
      <c r="G193" s="1">
        <v>132</v>
      </c>
    </row>
    <row r="194" spans="1:7">
      <c r="A194" s="1">
        <v>170</v>
      </c>
      <c r="B194" s="1">
        <v>173.24092222550661</v>
      </c>
      <c r="C194" s="1">
        <v>-2.2409222255066084</v>
      </c>
      <c r="D194" s="1">
        <v>-0.39188688329649202</v>
      </c>
      <c r="F194" s="1">
        <v>13.538338658146964</v>
      </c>
      <c r="G194" s="1">
        <v>132</v>
      </c>
    </row>
    <row r="195" spans="1:7">
      <c r="A195" s="1">
        <v>171</v>
      </c>
      <c r="B195" s="1">
        <v>200.96852969851491</v>
      </c>
      <c r="C195" s="1">
        <v>-5.9685296985149137</v>
      </c>
      <c r="D195" s="1">
        <v>-1.0437615704778787</v>
      </c>
      <c r="F195" s="1">
        <v>13.618210862619808</v>
      </c>
      <c r="G195" s="1">
        <v>132</v>
      </c>
    </row>
    <row r="196" spans="1:7">
      <c r="A196" s="1">
        <v>172</v>
      </c>
      <c r="B196" s="1">
        <v>152.74660365850045</v>
      </c>
      <c r="C196" s="1">
        <v>-0.74660365850044741</v>
      </c>
      <c r="D196" s="1">
        <v>-0.13056418355677379</v>
      </c>
      <c r="F196" s="1">
        <v>13.69808306709265</v>
      </c>
      <c r="G196" s="1">
        <v>132</v>
      </c>
    </row>
    <row r="197" spans="1:7">
      <c r="A197" s="1">
        <v>173</v>
      </c>
      <c r="B197" s="1">
        <v>168.41872962150515</v>
      </c>
      <c r="C197" s="1">
        <v>-7.4187296215051504</v>
      </c>
      <c r="D197" s="1">
        <v>-1.2973689119147183</v>
      </c>
      <c r="F197" s="1">
        <v>13.777955271565494</v>
      </c>
      <c r="G197" s="1">
        <v>132</v>
      </c>
    </row>
    <row r="198" spans="1:7">
      <c r="A198" s="1">
        <v>174</v>
      </c>
      <c r="B198" s="1">
        <v>167.21318147050479</v>
      </c>
      <c r="C198" s="1">
        <v>-2.213181470504793</v>
      </c>
      <c r="D198" s="1">
        <v>-0.38703564932941614</v>
      </c>
      <c r="F198" s="1">
        <v>13.857827476038338</v>
      </c>
      <c r="G198" s="1">
        <v>132</v>
      </c>
    </row>
    <row r="199" spans="1:7">
      <c r="A199" s="1">
        <v>175</v>
      </c>
      <c r="B199" s="1">
        <v>166.00763331950444</v>
      </c>
      <c r="C199" s="1">
        <v>-1.0076333195044356</v>
      </c>
      <c r="D199" s="1">
        <v>-0.17621239889172011</v>
      </c>
      <c r="F199" s="1">
        <v>13.93769968051118</v>
      </c>
      <c r="G199" s="1">
        <v>132</v>
      </c>
    </row>
    <row r="200" spans="1:7">
      <c r="A200" s="1">
        <v>176</v>
      </c>
      <c r="B200" s="1">
        <v>126.2245443364925</v>
      </c>
      <c r="C200" s="1">
        <v>-3.2245443364924995</v>
      </c>
      <c r="D200" s="1">
        <v>-0.56390026199759069</v>
      </c>
      <c r="F200" s="1">
        <v>14.017571884984024</v>
      </c>
      <c r="G200" s="1">
        <v>132</v>
      </c>
    </row>
    <row r="201" spans="1:7">
      <c r="A201" s="1">
        <v>177</v>
      </c>
      <c r="B201" s="1">
        <v>175.65201852750732</v>
      </c>
      <c r="C201" s="1">
        <v>2.3479814724926769</v>
      </c>
      <c r="D201" s="1">
        <v>0.4106091370864266</v>
      </c>
      <c r="F201" s="1">
        <v>14.097444089456868</v>
      </c>
      <c r="G201" s="1">
        <v>132</v>
      </c>
    </row>
    <row r="202" spans="1:7">
      <c r="A202" s="1">
        <v>178</v>
      </c>
      <c r="B202" s="1">
        <v>172.03537407450625</v>
      </c>
      <c r="C202" s="1">
        <v>8.964625925493749</v>
      </c>
      <c r="D202" s="1">
        <v>1.5677113975102193</v>
      </c>
      <c r="F202" s="1">
        <v>14.177316293929712</v>
      </c>
      <c r="G202" s="1">
        <v>132</v>
      </c>
    </row>
    <row r="203" spans="1:7">
      <c r="A203" s="1">
        <v>179</v>
      </c>
      <c r="B203" s="1">
        <v>172.03537407450625</v>
      </c>
      <c r="C203" s="1">
        <v>2.964625925493749</v>
      </c>
      <c r="D203" s="1">
        <v>0.5184463792888101</v>
      </c>
      <c r="F203" s="1">
        <v>14.257188498402554</v>
      </c>
      <c r="G203" s="1">
        <v>132</v>
      </c>
    </row>
    <row r="204" spans="1:7">
      <c r="A204" s="1">
        <v>180</v>
      </c>
      <c r="B204" s="1">
        <v>172.03537407450625</v>
      </c>
      <c r="C204" s="1">
        <v>11.964625925493749</v>
      </c>
      <c r="D204" s="1">
        <v>2.0923439066209237</v>
      </c>
      <c r="F204" s="1">
        <v>14.337060702875398</v>
      </c>
      <c r="G204" s="1">
        <v>132</v>
      </c>
    </row>
    <row r="205" spans="1:7">
      <c r="A205" s="1">
        <v>181</v>
      </c>
      <c r="B205" s="1">
        <v>159.97989256450262</v>
      </c>
      <c r="C205" s="1">
        <v>2.0201074354973798</v>
      </c>
      <c r="D205" s="1">
        <v>0.35327134418606038</v>
      </c>
      <c r="F205" s="1">
        <v>14.416932907348242</v>
      </c>
      <c r="G205" s="1">
        <v>132</v>
      </c>
    </row>
    <row r="206" spans="1:7">
      <c r="A206" s="1">
        <v>182</v>
      </c>
      <c r="B206" s="1">
        <v>182.8853074335095</v>
      </c>
      <c r="C206" s="1">
        <v>15.114692566490504</v>
      </c>
      <c r="D206" s="1">
        <v>2.643219695198276</v>
      </c>
      <c r="F206" s="1">
        <v>14.496805111821086</v>
      </c>
      <c r="G206" s="1">
        <v>133</v>
      </c>
    </row>
    <row r="207" spans="1:7">
      <c r="A207" s="1">
        <v>183</v>
      </c>
      <c r="B207" s="1">
        <v>157.56879626250191</v>
      </c>
      <c r="C207" s="1">
        <v>-3.5687962625019054</v>
      </c>
      <c r="D207" s="1">
        <v>-0.62410217923375977</v>
      </c>
      <c r="F207" s="1">
        <v>14.576677316293928</v>
      </c>
      <c r="G207" s="1">
        <v>133</v>
      </c>
    </row>
    <row r="208" spans="1:7">
      <c r="A208" s="1">
        <v>184</v>
      </c>
      <c r="B208" s="1">
        <v>166.00763331950444</v>
      </c>
      <c r="C208" s="1">
        <v>12.992366680495564</v>
      </c>
      <c r="D208" s="1">
        <v>2.2720726436249015</v>
      </c>
      <c r="F208" s="1">
        <v>14.656549520766772</v>
      </c>
      <c r="G208" s="1">
        <v>133</v>
      </c>
    </row>
    <row r="209" spans="1:7">
      <c r="A209" s="1">
        <v>185</v>
      </c>
      <c r="B209" s="1">
        <v>134.66338139349503</v>
      </c>
      <c r="C209" s="1">
        <v>2.3366186065049703</v>
      </c>
      <c r="D209" s="1">
        <v>0.40862202745515358</v>
      </c>
      <c r="F209" s="1">
        <v>14.736421725239616</v>
      </c>
      <c r="G209" s="1">
        <v>133</v>
      </c>
    </row>
    <row r="210" spans="1:7">
      <c r="A210" s="1">
        <v>186</v>
      </c>
      <c r="B210" s="1">
        <v>204.58517415151601</v>
      </c>
      <c r="C210" s="1">
        <v>8.4148258484839857</v>
      </c>
      <c r="D210" s="1">
        <v>1.4715637328732556</v>
      </c>
      <c r="F210" s="1">
        <v>14.816293929712458</v>
      </c>
      <c r="G210" s="1">
        <v>133</v>
      </c>
    </row>
    <row r="211" spans="1:7">
      <c r="A211" s="1">
        <v>187</v>
      </c>
      <c r="B211" s="1">
        <v>116.58015912848961</v>
      </c>
      <c r="C211" s="1">
        <v>-0.58015912848961193</v>
      </c>
      <c r="D211" s="1">
        <v>-0.10145677975432825</v>
      </c>
      <c r="F211" s="1">
        <v>14.896166134185302</v>
      </c>
      <c r="G211" s="1">
        <v>133</v>
      </c>
    </row>
    <row r="212" spans="1:7">
      <c r="A212" s="1">
        <v>188</v>
      </c>
      <c r="B212" s="1">
        <v>175.65201852750732</v>
      </c>
      <c r="C212" s="1">
        <v>4.3479814724926769</v>
      </c>
      <c r="D212" s="1">
        <v>0.76036414316022971</v>
      </c>
      <c r="F212" s="1">
        <v>14.976038338658146</v>
      </c>
      <c r="G212" s="1">
        <v>133</v>
      </c>
    </row>
    <row r="213" spans="1:7">
      <c r="A213" s="1">
        <v>189</v>
      </c>
      <c r="B213" s="1">
        <v>116.58015912848961</v>
      </c>
      <c r="C213" s="1">
        <v>-9.5801591284896119</v>
      </c>
      <c r="D213" s="1">
        <v>-1.6753543070864421</v>
      </c>
      <c r="F213" s="1">
        <v>15.05591054313099</v>
      </c>
      <c r="G213" s="1">
        <v>133</v>
      </c>
    </row>
    <row r="214" spans="1:7">
      <c r="A214" s="1">
        <v>190</v>
      </c>
      <c r="B214" s="1">
        <v>116.58015912848961</v>
      </c>
      <c r="C214" s="1">
        <v>2.4198408715103881</v>
      </c>
      <c r="D214" s="1">
        <v>0.42317572935637632</v>
      </c>
      <c r="F214" s="1">
        <v>15.135782747603832</v>
      </c>
      <c r="G214" s="1">
        <v>133</v>
      </c>
    </row>
    <row r="215" spans="1:7">
      <c r="A215" s="1">
        <v>191</v>
      </c>
      <c r="B215" s="1">
        <v>172.03537407450625</v>
      </c>
      <c r="C215" s="1">
        <v>-2.035374074506251</v>
      </c>
      <c r="D215" s="1">
        <v>-0.35594113589569754</v>
      </c>
      <c r="F215" s="1">
        <v>15.215654952076676</v>
      </c>
      <c r="G215" s="1">
        <v>134</v>
      </c>
    </row>
    <row r="216" spans="1:7">
      <c r="A216" s="1">
        <v>192</v>
      </c>
      <c r="B216" s="1">
        <v>203.37962600051566</v>
      </c>
      <c r="C216" s="1">
        <v>-4.3796260005156569</v>
      </c>
      <c r="D216" s="1">
        <v>-0.76589805920566967</v>
      </c>
      <c r="F216" s="1">
        <v>15.29552715654952</v>
      </c>
      <c r="G216" s="1">
        <v>134</v>
      </c>
    </row>
    <row r="217" spans="1:7">
      <c r="A217" s="1">
        <v>193</v>
      </c>
      <c r="B217" s="1">
        <v>203.37962600051566</v>
      </c>
      <c r="C217" s="1">
        <v>0.62037399948434313</v>
      </c>
      <c r="D217" s="1">
        <v>0.10848945597883797</v>
      </c>
      <c r="F217" s="1">
        <v>15.375399361022364</v>
      </c>
      <c r="G217" s="1">
        <v>134</v>
      </c>
    </row>
    <row r="218" spans="1:7">
      <c r="A218" s="1">
        <v>194</v>
      </c>
      <c r="B218" s="1">
        <v>157.56879626250191</v>
      </c>
      <c r="C218" s="1">
        <v>11.431203737498095</v>
      </c>
      <c r="D218" s="1">
        <v>1.999060366319763</v>
      </c>
      <c r="F218" s="1">
        <v>15.455271565495206</v>
      </c>
      <c r="G218" s="1">
        <v>135</v>
      </c>
    </row>
    <row r="219" spans="1:7">
      <c r="A219" s="1">
        <v>195</v>
      </c>
      <c r="B219" s="1">
        <v>141.8966702994972</v>
      </c>
      <c r="C219" s="1">
        <v>0.10332970050279755</v>
      </c>
      <c r="D219" s="1">
        <v>1.8070040013480105E-2</v>
      </c>
      <c r="F219" s="1">
        <v>15.53514376996805</v>
      </c>
      <c r="G219" s="1">
        <v>135</v>
      </c>
    </row>
    <row r="220" spans="1:7">
      <c r="A220" s="1">
        <v>196</v>
      </c>
      <c r="B220" s="1">
        <v>182.8853074335095</v>
      </c>
      <c r="C220" s="1">
        <v>1.1146925664905041</v>
      </c>
      <c r="D220" s="1">
        <v>0.19493465268165469</v>
      </c>
      <c r="F220" s="1">
        <v>15.615015974440894</v>
      </c>
      <c r="G220" s="1">
        <v>135</v>
      </c>
    </row>
    <row r="221" spans="1:7">
      <c r="A221" s="1">
        <v>197</v>
      </c>
      <c r="B221" s="1">
        <v>120.1968035814907</v>
      </c>
      <c r="C221" s="1">
        <v>-1.1968035814906983</v>
      </c>
      <c r="D221" s="1">
        <v>-0.2092940219567142</v>
      </c>
      <c r="F221" s="1">
        <v>15.694888178913736</v>
      </c>
      <c r="G221" s="1">
        <v>135</v>
      </c>
    </row>
    <row r="222" spans="1:7">
      <c r="A222" s="1">
        <v>198</v>
      </c>
      <c r="B222" s="1">
        <v>169.62427777250551</v>
      </c>
      <c r="C222" s="1">
        <v>-0.62427777250550776</v>
      </c>
      <c r="D222" s="1">
        <v>-0.10917213805720205</v>
      </c>
      <c r="F222" s="1">
        <v>15.77476038338658</v>
      </c>
      <c r="G222" s="1">
        <v>135</v>
      </c>
    </row>
    <row r="223" spans="1:7">
      <c r="A223" s="1">
        <v>199</v>
      </c>
      <c r="B223" s="1">
        <v>170.82982592350589</v>
      </c>
      <c r="C223" s="1">
        <v>8.1701740764941064</v>
      </c>
      <c r="D223" s="1">
        <v>1.4287796418741123</v>
      </c>
      <c r="F223" s="1">
        <v>15.854632587859424</v>
      </c>
      <c r="G223" s="1">
        <v>135</v>
      </c>
    </row>
    <row r="224" spans="1:7">
      <c r="A224" s="1">
        <v>200</v>
      </c>
      <c r="B224" s="1">
        <v>174.44647037650697</v>
      </c>
      <c r="C224" s="1">
        <v>9.5535296234930343</v>
      </c>
      <c r="D224" s="1">
        <v>1.6706974057455317</v>
      </c>
      <c r="F224" s="1">
        <v>15.934504792332268</v>
      </c>
      <c r="G224" s="1">
        <v>135</v>
      </c>
    </row>
    <row r="225" spans="1:7">
      <c r="A225" s="1">
        <v>201</v>
      </c>
      <c r="B225" s="1">
        <v>152.74660365850045</v>
      </c>
      <c r="C225" s="1">
        <v>8.2533963414995526</v>
      </c>
      <c r="D225" s="1">
        <v>1.4433333437753399</v>
      </c>
      <c r="F225" s="1">
        <v>16.014376996805112</v>
      </c>
      <c r="G225" s="1">
        <v>135</v>
      </c>
    </row>
    <row r="226" spans="1:7">
      <c r="A226" s="1">
        <v>202</v>
      </c>
      <c r="B226" s="1">
        <v>162.39098886650333</v>
      </c>
      <c r="C226" s="1">
        <v>7.609011133496665</v>
      </c>
      <c r="D226" s="1">
        <v>1.3306448676058806</v>
      </c>
      <c r="F226" s="1">
        <v>16.094249201277954</v>
      </c>
      <c r="G226" s="1">
        <v>135</v>
      </c>
    </row>
    <row r="227" spans="1:7">
      <c r="A227" s="1">
        <v>203</v>
      </c>
      <c r="B227" s="1">
        <v>138.28002584649613</v>
      </c>
      <c r="C227" s="1">
        <v>-5.2800258464961303</v>
      </c>
      <c r="D227" s="1">
        <v>-0.9233577360055456</v>
      </c>
      <c r="F227" s="1">
        <v>16.174121405750796</v>
      </c>
      <c r="G227" s="1">
        <v>136</v>
      </c>
    </row>
    <row r="228" spans="1:7">
      <c r="A228" s="1">
        <v>204</v>
      </c>
      <c r="B228" s="1">
        <v>178.06311482950804</v>
      </c>
      <c r="C228" s="1">
        <v>-3.0631148295080379</v>
      </c>
      <c r="D228" s="1">
        <v>-0.53566987289967005</v>
      </c>
      <c r="F228" s="1">
        <v>16.253993610223642</v>
      </c>
      <c r="G228" s="1">
        <v>136</v>
      </c>
    </row>
    <row r="229" spans="1:7">
      <c r="A229" s="1">
        <v>205</v>
      </c>
      <c r="B229" s="1">
        <v>117.78570727948997</v>
      </c>
      <c r="C229" s="1">
        <v>-3.7857072794899693</v>
      </c>
      <c r="D229" s="1">
        <v>-0.66203503626582727</v>
      </c>
      <c r="F229" s="1">
        <v>16.333865814696484</v>
      </c>
      <c r="G229" s="1">
        <v>136</v>
      </c>
    </row>
    <row r="230" spans="1:7">
      <c r="A230" s="1">
        <v>206</v>
      </c>
      <c r="B230" s="1">
        <v>166.00763331950444</v>
      </c>
      <c r="C230" s="1">
        <v>6.9923666804955644</v>
      </c>
      <c r="D230" s="1">
        <v>1.2228076254034921</v>
      </c>
      <c r="F230" s="1">
        <v>16.413738019169326</v>
      </c>
      <c r="G230" s="1">
        <v>136</v>
      </c>
    </row>
    <row r="231" spans="1:7">
      <c r="A231" s="1">
        <v>207</v>
      </c>
      <c r="B231" s="1">
        <v>192.52969264151238</v>
      </c>
      <c r="C231" s="1">
        <v>-2.5296926415123835</v>
      </c>
      <c r="D231" s="1">
        <v>-0.44238633259850929</v>
      </c>
      <c r="F231" s="1">
        <v>16.493610223642172</v>
      </c>
      <c r="G231" s="1">
        <v>136</v>
      </c>
    </row>
    <row r="232" spans="1:7">
      <c r="A232" s="1">
        <v>208</v>
      </c>
      <c r="B232" s="1">
        <v>147.92441105449902</v>
      </c>
      <c r="C232" s="1">
        <v>7.5588945500982163E-2</v>
      </c>
      <c r="D232" s="1">
        <v>1.3218806046404193E-2</v>
      </c>
      <c r="F232" s="1">
        <v>16.573482428115014</v>
      </c>
      <c r="G232" s="1">
        <v>136</v>
      </c>
    </row>
    <row r="233" spans="1:7">
      <c r="A233" s="1">
        <v>209</v>
      </c>
      <c r="B233" s="1">
        <v>182.8853074335095</v>
      </c>
      <c r="C233" s="1">
        <v>4.1146925664905041</v>
      </c>
      <c r="D233" s="1">
        <v>0.71956716179235924</v>
      </c>
      <c r="F233" s="1">
        <v>16.65335463258786</v>
      </c>
      <c r="G233" s="1">
        <v>136</v>
      </c>
    </row>
    <row r="234" spans="1:7">
      <c r="A234" s="1">
        <v>210</v>
      </c>
      <c r="B234" s="1">
        <v>174.44647037650697</v>
      </c>
      <c r="C234" s="1">
        <v>0.55352962349303425</v>
      </c>
      <c r="D234" s="1">
        <v>9.6799878413418056E-2</v>
      </c>
      <c r="F234" s="1">
        <v>16.733226837060702</v>
      </c>
      <c r="G234" s="1">
        <v>137</v>
      </c>
    </row>
    <row r="235" spans="1:7">
      <c r="A235" s="1">
        <v>211</v>
      </c>
      <c r="B235" s="1">
        <v>173.24092222550661</v>
      </c>
      <c r="C235" s="1">
        <v>5.7590777744933916</v>
      </c>
      <c r="D235" s="1">
        <v>1.0071331409987201</v>
      </c>
      <c r="F235" s="1">
        <v>16.813099041533544</v>
      </c>
      <c r="G235" s="1">
        <v>137</v>
      </c>
    </row>
    <row r="236" spans="1:7">
      <c r="A236" s="1">
        <v>212</v>
      </c>
      <c r="B236" s="1">
        <v>176.85756667850768</v>
      </c>
      <c r="C236" s="1">
        <v>5.1424333214923195</v>
      </c>
      <c r="D236" s="1">
        <v>0.89929589879633665</v>
      </c>
      <c r="F236" s="1">
        <v>16.89297124600639</v>
      </c>
      <c r="G236" s="1">
        <v>137</v>
      </c>
    </row>
    <row r="237" spans="1:7">
      <c r="A237" s="1">
        <v>213</v>
      </c>
      <c r="B237" s="1">
        <v>159.97989256450262</v>
      </c>
      <c r="C237" s="1">
        <v>2.0201074354973798</v>
      </c>
      <c r="D237" s="1">
        <v>0.35327134418606038</v>
      </c>
      <c r="F237" s="1">
        <v>16.972843450479232</v>
      </c>
      <c r="G237" s="1">
        <v>137</v>
      </c>
    </row>
    <row r="238" spans="1:7">
      <c r="A238" s="1">
        <v>214</v>
      </c>
      <c r="B238" s="1">
        <v>135.86892954449539</v>
      </c>
      <c r="C238" s="1">
        <v>2.1310704555046129</v>
      </c>
      <c r="D238" s="1">
        <v>0.37267628005435904</v>
      </c>
      <c r="F238" s="1">
        <v>17.052715654952074</v>
      </c>
      <c r="G238" s="1">
        <v>137</v>
      </c>
    </row>
    <row r="239" spans="1:7">
      <c r="A239" s="1">
        <v>215</v>
      </c>
      <c r="B239" s="1">
        <v>179.26866298050842</v>
      </c>
      <c r="C239" s="1">
        <v>4.7313370194915763</v>
      </c>
      <c r="D239" s="1">
        <v>0.82740440399474269</v>
      </c>
      <c r="F239" s="1">
        <v>17.13258785942492</v>
      </c>
      <c r="G239" s="1">
        <v>137</v>
      </c>
    </row>
    <row r="240" spans="1:7">
      <c r="A240" s="1">
        <v>216</v>
      </c>
      <c r="B240" s="1">
        <v>120.1968035814907</v>
      </c>
      <c r="C240" s="1">
        <v>-4.1968035814906983</v>
      </c>
      <c r="D240" s="1">
        <v>-0.73392653106741879</v>
      </c>
      <c r="F240" s="1">
        <v>17.212460063897762</v>
      </c>
      <c r="G240" s="1">
        <v>137</v>
      </c>
    </row>
    <row r="241" spans="1:7">
      <c r="A241" s="1">
        <v>217</v>
      </c>
      <c r="B241" s="1">
        <v>198.5574333965142</v>
      </c>
      <c r="C241" s="1">
        <v>-3.5574333965141989</v>
      </c>
      <c r="D241" s="1">
        <v>-0.62211506960248675</v>
      </c>
      <c r="F241" s="1">
        <v>17.292332268370604</v>
      </c>
      <c r="G241" s="1">
        <v>138</v>
      </c>
    </row>
    <row r="242" spans="1:7">
      <c r="A242" s="1">
        <v>218</v>
      </c>
      <c r="B242" s="1">
        <v>147.92441105449902</v>
      </c>
      <c r="C242" s="1">
        <v>-1.9244110544990178</v>
      </c>
      <c r="D242" s="1">
        <v>-0.33653620002739887</v>
      </c>
      <c r="F242" s="1">
        <v>17.37220447284345</v>
      </c>
      <c r="G242" s="1">
        <v>138</v>
      </c>
    </row>
    <row r="243" spans="1:7">
      <c r="A243" s="1">
        <v>219</v>
      </c>
      <c r="B243" s="1">
        <v>132.25228509149431</v>
      </c>
      <c r="C243" s="1">
        <v>-8.2522850914943149</v>
      </c>
      <c r="D243" s="1">
        <v>-1.4431390111491742</v>
      </c>
      <c r="F243" s="1">
        <v>17.452076677316292</v>
      </c>
      <c r="G243" s="1">
        <v>138</v>
      </c>
    </row>
    <row r="244" spans="1:7">
      <c r="A244" s="1">
        <v>220</v>
      </c>
      <c r="B244" s="1">
        <v>132.25228509149431</v>
      </c>
      <c r="C244" s="1">
        <v>-11.252285091494315</v>
      </c>
      <c r="D244" s="1">
        <v>-1.9677715202598789</v>
      </c>
      <c r="F244" s="1">
        <v>17.531948881789138</v>
      </c>
      <c r="G244" s="1">
        <v>138</v>
      </c>
    </row>
    <row r="245" spans="1:7">
      <c r="A245" s="1">
        <v>221</v>
      </c>
      <c r="B245" s="1">
        <v>120.1968035814907</v>
      </c>
      <c r="C245" s="1">
        <v>-11.196803581490698</v>
      </c>
      <c r="D245" s="1">
        <v>-1.9580690523257296</v>
      </c>
      <c r="F245" s="1">
        <v>17.61182108626198</v>
      </c>
      <c r="G245" s="1">
        <v>138</v>
      </c>
    </row>
    <row r="246" spans="1:7">
      <c r="A246" s="1">
        <v>222</v>
      </c>
      <c r="B246" s="1">
        <v>134.66338139349503</v>
      </c>
      <c r="C246" s="1">
        <v>-8.6633813934950297</v>
      </c>
      <c r="D246" s="1">
        <v>-1.5150305059507632</v>
      </c>
      <c r="F246" s="1">
        <v>17.691693290734822</v>
      </c>
      <c r="G246" s="1">
        <v>138</v>
      </c>
    </row>
    <row r="247" spans="1:7">
      <c r="A247" s="1">
        <v>223</v>
      </c>
      <c r="B247" s="1">
        <v>117.78570727948997</v>
      </c>
      <c r="C247" s="1">
        <v>-13.785707279489969</v>
      </c>
      <c r="D247" s="1">
        <v>-2.4108100666348427</v>
      </c>
      <c r="F247" s="1">
        <v>17.771565495207668</v>
      </c>
      <c r="G247" s="1">
        <v>138</v>
      </c>
    </row>
    <row r="248" spans="1:7">
      <c r="A248" s="1">
        <v>224</v>
      </c>
      <c r="B248" s="1">
        <v>118.99125543049033</v>
      </c>
      <c r="C248" s="1">
        <v>-10.991255430490327</v>
      </c>
      <c r="D248" s="1">
        <v>-1.9221233049249324</v>
      </c>
      <c r="F248" s="1">
        <v>17.85143769968051</v>
      </c>
      <c r="G248" s="1">
        <v>138</v>
      </c>
    </row>
    <row r="249" spans="1:7">
      <c r="A249" s="1">
        <v>225</v>
      </c>
      <c r="B249" s="1">
        <v>137.07447769549574</v>
      </c>
      <c r="C249" s="1">
        <v>-16.074477695495744</v>
      </c>
      <c r="D249" s="1">
        <v>-2.8110645220106627</v>
      </c>
      <c r="F249" s="1">
        <v>17.931309904153352</v>
      </c>
      <c r="G249" s="1">
        <v>138</v>
      </c>
    </row>
    <row r="250" spans="1:7">
      <c r="A250" s="1">
        <v>226</v>
      </c>
      <c r="B250" s="1">
        <v>162.39098886650333</v>
      </c>
      <c r="C250" s="1">
        <v>-11.390988866503335</v>
      </c>
      <c r="D250" s="1">
        <v>-1.9920276900952485</v>
      </c>
      <c r="F250" s="1">
        <v>18.011182108626198</v>
      </c>
      <c r="G250" s="1">
        <v>138</v>
      </c>
    </row>
    <row r="251" spans="1:7">
      <c r="A251" s="1">
        <v>227</v>
      </c>
      <c r="B251" s="1">
        <v>134.66338139349503</v>
      </c>
      <c r="C251" s="1">
        <v>-1.6633813934950297</v>
      </c>
      <c r="D251" s="1">
        <v>-0.29088798469245253</v>
      </c>
      <c r="F251" s="1">
        <v>18.09105431309904</v>
      </c>
      <c r="G251" s="1">
        <v>138</v>
      </c>
    </row>
    <row r="252" spans="1:7">
      <c r="A252" s="1">
        <v>228</v>
      </c>
      <c r="B252" s="1">
        <v>164.80208516850408</v>
      </c>
      <c r="C252" s="1">
        <v>-6.8020851685040782</v>
      </c>
      <c r="D252" s="1">
        <v>-1.1895316697123348</v>
      </c>
      <c r="F252" s="1">
        <v>18.170926517571882</v>
      </c>
      <c r="G252" s="1">
        <v>138</v>
      </c>
    </row>
    <row r="253" spans="1:7">
      <c r="A253" s="1">
        <v>229</v>
      </c>
      <c r="B253" s="1">
        <v>162.39098886650333</v>
      </c>
      <c r="C253" s="1">
        <v>-0.39098886650333498</v>
      </c>
      <c r="D253" s="1">
        <v>-6.8375156689331654E-2</v>
      </c>
      <c r="F253" s="1">
        <v>18.250798722044728</v>
      </c>
      <c r="G253" s="1">
        <v>138</v>
      </c>
    </row>
    <row r="254" spans="1:7">
      <c r="A254" s="1">
        <v>230</v>
      </c>
      <c r="B254" s="1">
        <v>161.18544071550298</v>
      </c>
      <c r="C254" s="1">
        <v>0.81455928449702242</v>
      </c>
      <c r="D254" s="1">
        <v>0.14244809374836437</v>
      </c>
      <c r="F254" s="1">
        <v>18.33067092651757</v>
      </c>
      <c r="G254" s="1">
        <v>138</v>
      </c>
    </row>
    <row r="255" spans="1:7">
      <c r="A255" s="1">
        <v>231</v>
      </c>
      <c r="B255" s="1">
        <v>151.54105550750009</v>
      </c>
      <c r="C255" s="1">
        <v>-0.54105550750009002</v>
      </c>
      <c r="D255" s="1">
        <v>-9.4618436155979285E-2</v>
      </c>
      <c r="F255" s="1">
        <v>18.410543130990416</v>
      </c>
      <c r="G255" s="1">
        <v>138</v>
      </c>
    </row>
    <row r="256" spans="1:7">
      <c r="A256" s="1">
        <v>232</v>
      </c>
      <c r="B256" s="1">
        <v>150.33550735649973</v>
      </c>
      <c r="C256" s="1">
        <v>5.6644926435002674</v>
      </c>
      <c r="D256" s="1">
        <v>0.99059232946622433</v>
      </c>
      <c r="F256" s="1">
        <v>18.490415335463258</v>
      </c>
      <c r="G256" s="1">
        <v>139</v>
      </c>
    </row>
    <row r="257" spans="1:7">
      <c r="A257" s="1">
        <v>233</v>
      </c>
      <c r="B257" s="1">
        <v>176.85756667850768</v>
      </c>
      <c r="C257" s="1">
        <v>2.1424333214923195</v>
      </c>
      <c r="D257" s="1">
        <v>0.37466338968563212</v>
      </c>
      <c r="F257" s="1">
        <v>18.5702875399361</v>
      </c>
      <c r="G257" s="1">
        <v>139</v>
      </c>
    </row>
    <row r="258" spans="1:7">
      <c r="A258" s="1">
        <v>234</v>
      </c>
      <c r="B258" s="1">
        <v>167.21318147050479</v>
      </c>
      <c r="C258" s="1">
        <v>-1.213181470504793</v>
      </c>
      <c r="D258" s="1">
        <v>-0.21215814629251459</v>
      </c>
      <c r="F258" s="1">
        <v>18.650159744408946</v>
      </c>
      <c r="G258" s="1">
        <v>139</v>
      </c>
    </row>
    <row r="259" spans="1:7">
      <c r="A259" s="1">
        <v>235</v>
      </c>
      <c r="B259" s="1">
        <v>174.44647037650697</v>
      </c>
      <c r="C259" s="1">
        <v>-2.4464703765069657</v>
      </c>
      <c r="D259" s="1">
        <v>-0.4278326306972865</v>
      </c>
      <c r="F259" s="1">
        <v>18.730031948881788</v>
      </c>
      <c r="G259" s="1">
        <v>139</v>
      </c>
    </row>
    <row r="260" spans="1:7">
      <c r="A260" s="1">
        <v>236</v>
      </c>
      <c r="B260" s="1">
        <v>155.15769996050119</v>
      </c>
      <c r="C260" s="1">
        <v>-1.1576999605011906</v>
      </c>
      <c r="D260" s="1">
        <v>-0.20245567835836775</v>
      </c>
      <c r="F260" s="1">
        <v>18.80990415335463</v>
      </c>
      <c r="G260" s="1">
        <v>139</v>
      </c>
    </row>
    <row r="261" spans="1:7">
      <c r="A261" s="1">
        <v>237</v>
      </c>
      <c r="B261" s="1">
        <v>184.09085558450985</v>
      </c>
      <c r="C261" s="1">
        <v>7.9091444154901467</v>
      </c>
      <c r="D261" s="1">
        <v>1.3831314265391708</v>
      </c>
      <c r="F261" s="1">
        <v>18.889776357827476</v>
      </c>
      <c r="G261" s="1">
        <v>139</v>
      </c>
    </row>
    <row r="262" spans="1:7">
      <c r="A262" s="1">
        <v>238</v>
      </c>
      <c r="B262" s="1">
        <v>145.51331475249827</v>
      </c>
      <c r="C262" s="1">
        <v>2.4866852475017254</v>
      </c>
      <c r="D262" s="1">
        <v>0.4348653069218012</v>
      </c>
      <c r="F262" s="1">
        <v>18.969648562300318</v>
      </c>
      <c r="G262" s="1">
        <v>139</v>
      </c>
    </row>
    <row r="263" spans="1:7">
      <c r="A263" s="1">
        <v>239</v>
      </c>
      <c r="B263" s="1">
        <v>172.03537407450625</v>
      </c>
      <c r="C263" s="1">
        <v>1.964625925493749</v>
      </c>
      <c r="D263" s="1">
        <v>0.34356887625190857</v>
      </c>
      <c r="F263" s="1">
        <v>19.04952076677316</v>
      </c>
      <c r="G263" s="1">
        <v>139</v>
      </c>
    </row>
    <row r="264" spans="1:7">
      <c r="A264" s="1">
        <v>240</v>
      </c>
      <c r="B264" s="1">
        <v>174.44647037650697</v>
      </c>
      <c r="C264" s="1">
        <v>-1.4464703765069657</v>
      </c>
      <c r="D264" s="1">
        <v>-0.25295512766038497</v>
      </c>
      <c r="F264" s="1">
        <v>19.129392971246006</v>
      </c>
      <c r="G264" s="1">
        <v>139</v>
      </c>
    </row>
    <row r="265" spans="1:7">
      <c r="A265" s="1">
        <v>241</v>
      </c>
      <c r="B265" s="1">
        <v>178.06311482950804</v>
      </c>
      <c r="C265" s="1">
        <v>5.9368851704919621</v>
      </c>
      <c r="D265" s="1">
        <v>1.0382276544324438</v>
      </c>
      <c r="F265" s="1">
        <v>19.209265175718848</v>
      </c>
      <c r="G265" s="1">
        <v>139</v>
      </c>
    </row>
    <row r="266" spans="1:7">
      <c r="A266" s="1">
        <v>242</v>
      </c>
      <c r="B266" s="1">
        <v>186.50195188651057</v>
      </c>
      <c r="C266" s="1">
        <v>8.4980481134894319</v>
      </c>
      <c r="D266" s="1">
        <v>1.4861174347744834</v>
      </c>
      <c r="F266" s="1">
        <v>19.289137380191693</v>
      </c>
      <c r="G266" s="1">
        <v>140</v>
      </c>
    </row>
    <row r="267" spans="1:7">
      <c r="A267" s="1">
        <v>243</v>
      </c>
      <c r="B267" s="1">
        <v>167.21318147050479</v>
      </c>
      <c r="C267" s="1">
        <v>5.786818529495207</v>
      </c>
      <c r="D267" s="1">
        <v>1.0119843749657962</v>
      </c>
      <c r="F267" s="1">
        <v>19.369009584664536</v>
      </c>
      <c r="G267" s="1">
        <v>140</v>
      </c>
    </row>
    <row r="268" spans="1:7">
      <c r="A268" s="1">
        <v>244</v>
      </c>
      <c r="B268" s="1">
        <v>161.18544071550298</v>
      </c>
      <c r="C268" s="1">
        <v>-8.1854407155029776</v>
      </c>
      <c r="D268" s="1">
        <v>-1.4314494335837493</v>
      </c>
      <c r="F268" s="1">
        <v>19.448881789137378</v>
      </c>
      <c r="G268" s="1">
        <v>140</v>
      </c>
    </row>
    <row r="269" spans="1:7">
      <c r="A269" s="1">
        <v>245</v>
      </c>
      <c r="B269" s="1">
        <v>116.58015912848961</v>
      </c>
      <c r="C269" s="1">
        <v>0.41984087151038807</v>
      </c>
      <c r="D269" s="1">
        <v>7.3420723282573278E-2</v>
      </c>
      <c r="F269" s="1">
        <v>19.528753993610223</v>
      </c>
      <c r="G269" s="1">
        <v>140</v>
      </c>
    </row>
    <row r="270" spans="1:7">
      <c r="A270" s="1">
        <v>246</v>
      </c>
      <c r="B270" s="1">
        <v>143.10221845049756</v>
      </c>
      <c r="C270" s="1">
        <v>-1.1022184504975598</v>
      </c>
      <c r="D270" s="1">
        <v>-0.19275321042421592</v>
      </c>
      <c r="F270" s="1">
        <v>19.608626198083066</v>
      </c>
      <c r="G270" s="1">
        <v>140</v>
      </c>
    </row>
    <row r="271" spans="1:7">
      <c r="A271" s="1">
        <v>247</v>
      </c>
      <c r="B271" s="1">
        <v>169.62427777250551</v>
      </c>
      <c r="C271" s="1">
        <v>-7.6242777725055078</v>
      </c>
      <c r="D271" s="1">
        <v>-1.3333146593155127</v>
      </c>
      <c r="F271" s="1">
        <v>19.688498402555908</v>
      </c>
      <c r="G271" s="1">
        <v>140</v>
      </c>
    </row>
    <row r="272" spans="1:7">
      <c r="A272" s="1">
        <v>248</v>
      </c>
      <c r="B272" s="1">
        <v>168.41872962150515</v>
      </c>
      <c r="C272" s="1">
        <v>3.5812703784948496</v>
      </c>
      <c r="D272" s="1">
        <v>0.62628362149119854</v>
      </c>
      <c r="F272" s="1">
        <v>19.768370607028753</v>
      </c>
      <c r="G272" s="1">
        <v>140</v>
      </c>
    </row>
    <row r="273" spans="1:7">
      <c r="A273" s="1">
        <v>249</v>
      </c>
      <c r="B273" s="1">
        <v>172.03537407450625</v>
      </c>
      <c r="C273" s="1">
        <v>-2.035374074506251</v>
      </c>
      <c r="D273" s="1">
        <v>-0.35594113589569754</v>
      </c>
      <c r="F273" s="1">
        <v>19.848242811501596</v>
      </c>
      <c r="G273" s="1">
        <v>140</v>
      </c>
    </row>
    <row r="274" spans="1:7">
      <c r="A274" s="1">
        <v>250</v>
      </c>
      <c r="B274" s="1">
        <v>170.82982592350589</v>
      </c>
      <c r="C274" s="1">
        <v>1.1701740764941064</v>
      </c>
      <c r="D274" s="1">
        <v>0.20463712061580153</v>
      </c>
      <c r="F274" s="1">
        <v>19.928115015974438</v>
      </c>
      <c r="G274" s="1">
        <v>140</v>
      </c>
    </row>
    <row r="275" spans="1:7">
      <c r="A275" s="1">
        <v>251</v>
      </c>
      <c r="B275" s="1">
        <v>199.76298154751456</v>
      </c>
      <c r="C275" s="1">
        <v>-8.7629815475145563</v>
      </c>
      <c r="D275" s="1">
        <v>-1.5324483321877889</v>
      </c>
      <c r="F275" s="1">
        <v>20.007987220447284</v>
      </c>
      <c r="G275" s="1">
        <v>140</v>
      </c>
    </row>
    <row r="276" spans="1:7">
      <c r="A276" s="1">
        <v>252</v>
      </c>
      <c r="B276" s="1">
        <v>173.24092222550661</v>
      </c>
      <c r="C276" s="1">
        <v>5.7590777744933916</v>
      </c>
      <c r="D276" s="1">
        <v>1.0071331409987201</v>
      </c>
      <c r="F276" s="1">
        <v>20.087859424920126</v>
      </c>
      <c r="G276" s="1">
        <v>141</v>
      </c>
    </row>
    <row r="277" spans="1:7">
      <c r="A277" s="1">
        <v>253</v>
      </c>
      <c r="B277" s="1">
        <v>191.32414449051203</v>
      </c>
      <c r="C277" s="1">
        <v>-2.3241444905120261</v>
      </c>
      <c r="D277" s="1">
        <v>-0.40644058519771481</v>
      </c>
      <c r="F277" s="1">
        <v>20.167731629392971</v>
      </c>
      <c r="G277" s="1">
        <v>141</v>
      </c>
    </row>
    <row r="278" spans="1:7">
      <c r="A278" s="1">
        <v>254</v>
      </c>
      <c r="B278" s="1">
        <v>176.85756667850768</v>
      </c>
      <c r="C278" s="1">
        <v>-2.8575666785076805</v>
      </c>
      <c r="D278" s="1">
        <v>-0.49972412549887552</v>
      </c>
      <c r="F278" s="1">
        <v>20.247603833865814</v>
      </c>
      <c r="G278" s="1">
        <v>141</v>
      </c>
    </row>
    <row r="279" spans="1:7">
      <c r="A279" s="1">
        <v>255</v>
      </c>
      <c r="B279" s="1">
        <v>172.03537407450625</v>
      </c>
      <c r="C279" s="1">
        <v>0.96462592549374904</v>
      </c>
      <c r="D279" s="1">
        <v>0.16869137321500705</v>
      </c>
      <c r="F279" s="1">
        <v>20.327476038338656</v>
      </c>
      <c r="G279" s="1">
        <v>141</v>
      </c>
    </row>
    <row r="280" spans="1:7">
      <c r="A280" s="1">
        <v>256</v>
      </c>
      <c r="B280" s="1">
        <v>168.41872962150515</v>
      </c>
      <c r="C280" s="1">
        <v>-3.4187296215051504</v>
      </c>
      <c r="D280" s="1">
        <v>-0.59785889976711215</v>
      </c>
      <c r="F280" s="1">
        <v>20.407348242811501</v>
      </c>
      <c r="G280" s="1">
        <v>141</v>
      </c>
    </row>
    <row r="281" spans="1:7">
      <c r="A281" s="1">
        <v>257</v>
      </c>
      <c r="B281" s="1">
        <v>202.17407784951527</v>
      </c>
      <c r="C281" s="1">
        <v>-3.1740778495152711</v>
      </c>
      <c r="D281" s="1">
        <v>-0.55507480876796866</v>
      </c>
      <c r="F281" s="1">
        <v>20.487220447284344</v>
      </c>
      <c r="G281" s="1">
        <v>141</v>
      </c>
    </row>
    <row r="282" spans="1:7">
      <c r="A282" s="1">
        <v>258</v>
      </c>
      <c r="B282" s="1">
        <v>172.03537407450625</v>
      </c>
      <c r="C282" s="1">
        <v>-1.035374074506251</v>
      </c>
      <c r="D282" s="1">
        <v>-0.18106363285879601</v>
      </c>
      <c r="F282" s="1">
        <v>20.567092651757186</v>
      </c>
      <c r="G282" s="1">
        <v>141</v>
      </c>
    </row>
    <row r="283" spans="1:7">
      <c r="A283" s="1">
        <v>259</v>
      </c>
      <c r="B283" s="1">
        <v>186.50195188651057</v>
      </c>
      <c r="C283" s="1">
        <v>6.4980481134894319</v>
      </c>
      <c r="D283" s="1">
        <v>1.1363624287006804</v>
      </c>
      <c r="F283" s="1">
        <v>20.646964856230031</v>
      </c>
      <c r="G283" s="1">
        <v>141</v>
      </c>
    </row>
    <row r="284" spans="1:7">
      <c r="A284" s="1">
        <v>260</v>
      </c>
      <c r="B284" s="1">
        <v>137.07447769549574</v>
      </c>
      <c r="C284" s="1">
        <v>1.9255223045042555</v>
      </c>
      <c r="D284" s="1">
        <v>0.33673053265356456</v>
      </c>
      <c r="F284" s="1">
        <v>20.726837060702874</v>
      </c>
      <c r="G284" s="1">
        <v>141</v>
      </c>
    </row>
    <row r="285" spans="1:7">
      <c r="A285" s="1">
        <v>261</v>
      </c>
      <c r="B285" s="1">
        <v>172.03537407450625</v>
      </c>
      <c r="C285" s="1">
        <v>-1.035374074506251</v>
      </c>
      <c r="D285" s="1">
        <v>-0.18106363285879601</v>
      </c>
      <c r="F285" s="1">
        <v>20.806709265175716</v>
      </c>
      <c r="G285" s="1">
        <v>142</v>
      </c>
    </row>
    <row r="286" spans="1:7">
      <c r="A286" s="1">
        <v>262</v>
      </c>
      <c r="B286" s="1">
        <v>167.21318147050479</v>
      </c>
      <c r="C286" s="1">
        <v>5.786818529495207</v>
      </c>
      <c r="D286" s="1">
        <v>1.0119843749657962</v>
      </c>
      <c r="F286" s="1">
        <v>20.886581469648561</v>
      </c>
      <c r="G286" s="1">
        <v>142</v>
      </c>
    </row>
    <row r="287" spans="1:7">
      <c r="A287" s="1">
        <v>263</v>
      </c>
      <c r="B287" s="1">
        <v>179.26866298050842</v>
      </c>
      <c r="C287" s="1">
        <v>-9.2686629805084237</v>
      </c>
      <c r="D287" s="1">
        <v>-1.6208806385218786</v>
      </c>
      <c r="F287" s="1">
        <v>20.966453674121404</v>
      </c>
      <c r="G287" s="1">
        <v>142</v>
      </c>
    </row>
    <row r="288" spans="1:7">
      <c r="A288" s="1">
        <v>264</v>
      </c>
      <c r="B288" s="1">
        <v>173.24092222550661</v>
      </c>
      <c r="C288" s="1">
        <v>-5.2409222255066084</v>
      </c>
      <c r="D288" s="1">
        <v>-0.9165193924071966</v>
      </c>
      <c r="F288" s="1">
        <v>21.046325878594249</v>
      </c>
      <c r="G288" s="1">
        <v>142</v>
      </c>
    </row>
    <row r="289" spans="1:7">
      <c r="A289" s="1">
        <v>265</v>
      </c>
      <c r="B289" s="1">
        <v>153.9521518095008</v>
      </c>
      <c r="C289" s="1">
        <v>-2.9521518095008048</v>
      </c>
      <c r="D289" s="1">
        <v>-0.51626493703137133</v>
      </c>
      <c r="F289" s="1">
        <v>21.126198083067091</v>
      </c>
      <c r="G289" s="1">
        <v>142</v>
      </c>
    </row>
    <row r="290" spans="1:7">
      <c r="A290" s="1">
        <v>266</v>
      </c>
      <c r="B290" s="1">
        <v>167.21318147050479</v>
      </c>
      <c r="C290" s="1">
        <v>-2.213181470504793</v>
      </c>
      <c r="D290" s="1">
        <v>-0.38703564932941614</v>
      </c>
      <c r="F290" s="1">
        <v>21.206070287539934</v>
      </c>
      <c r="G290" s="1">
        <v>142</v>
      </c>
    </row>
    <row r="291" spans="1:7">
      <c r="A291" s="1">
        <v>267</v>
      </c>
      <c r="B291" s="1">
        <v>185.29640373551021</v>
      </c>
      <c r="C291" s="1">
        <v>4.7035962644897893</v>
      </c>
      <c r="D291" s="1">
        <v>0.82255317002767181</v>
      </c>
      <c r="F291" s="1">
        <v>21.285942492012779</v>
      </c>
      <c r="G291" s="1">
        <v>142</v>
      </c>
    </row>
    <row r="292" spans="1:7">
      <c r="A292" s="1">
        <v>268</v>
      </c>
      <c r="B292" s="1">
        <v>198.5574333965142</v>
      </c>
      <c r="C292" s="1">
        <v>-0.55743339651419888</v>
      </c>
      <c r="D292" s="1">
        <v>-9.7482560491782153E-2</v>
      </c>
      <c r="F292" s="1">
        <v>21.365814696485621</v>
      </c>
      <c r="G292" s="1">
        <v>142</v>
      </c>
    </row>
    <row r="293" spans="1:7">
      <c r="A293" s="1">
        <v>269</v>
      </c>
      <c r="B293" s="1">
        <v>167.21318147050479</v>
      </c>
      <c r="C293" s="1">
        <v>-2.213181470504793</v>
      </c>
      <c r="D293" s="1">
        <v>-0.38703564932941614</v>
      </c>
      <c r="F293" s="1">
        <v>21.445686900958464</v>
      </c>
      <c r="G293" s="1">
        <v>142</v>
      </c>
    </row>
    <row r="294" spans="1:7">
      <c r="A294" s="1">
        <v>270</v>
      </c>
      <c r="B294" s="1">
        <v>172.03537407450625</v>
      </c>
      <c r="C294" s="1">
        <v>-3.5374074506250963E-2</v>
      </c>
      <c r="D294" s="1">
        <v>-6.1861298218944833E-3</v>
      </c>
      <c r="F294" s="1">
        <v>21.525559105431309</v>
      </c>
      <c r="G294" s="1">
        <v>142</v>
      </c>
    </row>
    <row r="295" spans="1:7">
      <c r="A295" s="1">
        <v>271</v>
      </c>
      <c r="B295" s="1">
        <v>159.97989256450262</v>
      </c>
      <c r="C295" s="1">
        <v>2.0107435497379811E-2</v>
      </c>
      <c r="D295" s="1">
        <v>3.5163381122573392E-3</v>
      </c>
      <c r="F295" s="1">
        <v>21.605431309904152</v>
      </c>
      <c r="G295" s="1">
        <v>142</v>
      </c>
    </row>
    <row r="296" spans="1:7">
      <c r="A296" s="1">
        <v>272</v>
      </c>
      <c r="B296" s="1">
        <v>163.59653701750372</v>
      </c>
      <c r="C296" s="1">
        <v>5.4034629824962792</v>
      </c>
      <c r="D296" s="1">
        <v>0.94494411413127799</v>
      </c>
      <c r="F296" s="1">
        <v>21.685303514376994</v>
      </c>
      <c r="G296" s="1">
        <v>142</v>
      </c>
    </row>
    <row r="297" spans="1:7">
      <c r="A297" s="1">
        <v>273</v>
      </c>
      <c r="B297" s="1">
        <v>137.07447769549574</v>
      </c>
      <c r="C297" s="1">
        <v>3.9255223045042555</v>
      </c>
      <c r="D297" s="1">
        <v>0.68648553872736762</v>
      </c>
      <c r="F297" s="1">
        <v>21.765175718849839</v>
      </c>
      <c r="G297" s="1">
        <v>143</v>
      </c>
    </row>
    <row r="298" spans="1:7">
      <c r="A298" s="1">
        <v>274</v>
      </c>
      <c r="B298" s="1">
        <v>173.24092222550661</v>
      </c>
      <c r="C298" s="1">
        <v>0.75907777449339164</v>
      </c>
      <c r="D298" s="1">
        <v>0.13274562581421254</v>
      </c>
      <c r="F298" s="1">
        <v>21.845047923322682</v>
      </c>
      <c r="G298" s="1">
        <v>143</v>
      </c>
    </row>
    <row r="299" spans="1:7">
      <c r="A299" s="1">
        <v>275</v>
      </c>
      <c r="B299" s="1">
        <v>174.44647037650697</v>
      </c>
      <c r="C299" s="1">
        <v>3.5535296234930343</v>
      </c>
      <c r="D299" s="1">
        <v>0.62143238752412266</v>
      </c>
      <c r="F299" s="1">
        <v>21.924920127795527</v>
      </c>
      <c r="G299" s="1">
        <v>143</v>
      </c>
    </row>
    <row r="300" spans="1:7">
      <c r="A300" s="1">
        <v>276</v>
      </c>
      <c r="B300" s="1">
        <v>168.41872962150515</v>
      </c>
      <c r="C300" s="1">
        <v>-1.4187296215051504</v>
      </c>
      <c r="D300" s="1">
        <v>-0.2481038936933091</v>
      </c>
      <c r="F300" s="1">
        <v>22.004792332268369</v>
      </c>
      <c r="G300" s="1">
        <v>143</v>
      </c>
    </row>
    <row r="301" spans="1:7">
      <c r="A301" s="1">
        <v>277</v>
      </c>
      <c r="B301" s="1">
        <v>170.82982592350589</v>
      </c>
      <c r="C301" s="1">
        <v>5.1701740764941064</v>
      </c>
      <c r="D301" s="1">
        <v>0.90414713276340763</v>
      </c>
      <c r="F301" s="1">
        <v>22.084664536741212</v>
      </c>
      <c r="G301" s="1">
        <v>143</v>
      </c>
    </row>
    <row r="302" spans="1:7">
      <c r="A302" s="1">
        <v>278</v>
      </c>
      <c r="B302" s="1">
        <v>168.41872962150515</v>
      </c>
      <c r="C302" s="1">
        <v>0.58127037849484964</v>
      </c>
      <c r="D302" s="1">
        <v>0.10165111238049397</v>
      </c>
      <c r="F302" s="1">
        <v>22.164536741214057</v>
      </c>
      <c r="G302" s="1">
        <v>143</v>
      </c>
    </row>
    <row r="303" spans="1:7">
      <c r="A303" s="1">
        <v>279</v>
      </c>
      <c r="B303" s="1">
        <v>172.03537407450625</v>
      </c>
      <c r="C303" s="1">
        <v>-4.035374074506251</v>
      </c>
      <c r="D303" s="1">
        <v>-0.70569614196950059</v>
      </c>
      <c r="F303" s="1">
        <v>22.244408945686899</v>
      </c>
      <c r="G303" s="1">
        <v>143</v>
      </c>
    </row>
    <row r="304" spans="1:7">
      <c r="A304" s="1">
        <v>280</v>
      </c>
      <c r="B304" s="1">
        <v>116.58015912848961</v>
      </c>
      <c r="C304" s="1">
        <v>-2.5801591284896119</v>
      </c>
      <c r="D304" s="1">
        <v>-0.45121178582813132</v>
      </c>
      <c r="F304" s="1">
        <v>22.324281150159742</v>
      </c>
      <c r="G304" s="1">
        <v>143</v>
      </c>
    </row>
    <row r="305" spans="1:7">
      <c r="A305" s="1">
        <v>281</v>
      </c>
      <c r="B305" s="1">
        <v>173.24092222550661</v>
      </c>
      <c r="C305" s="1">
        <v>-10.240922225506608</v>
      </c>
      <c r="D305" s="1">
        <v>-1.7909069075917043</v>
      </c>
      <c r="F305" s="1">
        <v>22.404153354632587</v>
      </c>
      <c r="G305" s="1">
        <v>143</v>
      </c>
    </row>
    <row r="306" spans="1:7">
      <c r="A306" s="1">
        <v>282</v>
      </c>
      <c r="B306" s="1">
        <v>144.30776660149792</v>
      </c>
      <c r="C306" s="1">
        <v>-2.3077666014979172</v>
      </c>
      <c r="D306" s="1">
        <v>-0.40357646086191196</v>
      </c>
      <c r="F306" s="1">
        <v>22.484025559105429</v>
      </c>
      <c r="G306" s="1">
        <v>143</v>
      </c>
    </row>
    <row r="307" spans="1:7">
      <c r="A307" s="1">
        <v>283</v>
      </c>
      <c r="B307" s="1">
        <v>167.21318147050479</v>
      </c>
      <c r="C307" s="1">
        <v>1.786818529495207</v>
      </c>
      <c r="D307" s="1">
        <v>0.31247436281818997</v>
      </c>
      <c r="F307" s="1">
        <v>22.563897763578272</v>
      </c>
      <c r="G307" s="1">
        <v>143</v>
      </c>
    </row>
    <row r="308" spans="1:7">
      <c r="A308" s="1">
        <v>284</v>
      </c>
      <c r="B308" s="1">
        <v>149.12995920549938</v>
      </c>
      <c r="C308" s="1">
        <v>6.8700407945006248</v>
      </c>
      <c r="D308" s="1">
        <v>1.2014155799039203</v>
      </c>
      <c r="F308" s="1">
        <v>22.643769968051117</v>
      </c>
      <c r="G308" s="1">
        <v>144</v>
      </c>
    </row>
    <row r="309" spans="1:7">
      <c r="A309" s="1">
        <v>285</v>
      </c>
      <c r="B309" s="1">
        <v>175.65201852750732</v>
      </c>
      <c r="C309" s="1">
        <v>4.3479814724926769</v>
      </c>
      <c r="D309" s="1">
        <v>0.76036414316022971</v>
      </c>
      <c r="F309" s="1">
        <v>22.723642172523959</v>
      </c>
      <c r="G309" s="1">
        <v>144</v>
      </c>
    </row>
    <row r="310" spans="1:7">
      <c r="A310" s="1">
        <v>286</v>
      </c>
      <c r="B310" s="1">
        <v>133.45783324249467</v>
      </c>
      <c r="C310" s="1">
        <v>-3.4578332424946723</v>
      </c>
      <c r="D310" s="1">
        <v>-0.60469724336546116</v>
      </c>
      <c r="F310" s="1">
        <v>22.803514376996805</v>
      </c>
      <c r="G310" s="1">
        <v>144</v>
      </c>
    </row>
    <row r="311" spans="1:7">
      <c r="A311" s="1">
        <v>287</v>
      </c>
      <c r="B311" s="1">
        <v>175.65201852750732</v>
      </c>
      <c r="C311" s="1">
        <v>-3.6520185275073231</v>
      </c>
      <c r="D311" s="1">
        <v>-0.63865588113498251</v>
      </c>
      <c r="F311" s="1">
        <v>22.883386581469647</v>
      </c>
      <c r="G311" s="1">
        <v>144</v>
      </c>
    </row>
    <row r="312" spans="1:7">
      <c r="A312" s="1">
        <v>288</v>
      </c>
      <c r="B312" s="1">
        <v>167.21318147050479</v>
      </c>
      <c r="C312" s="1">
        <v>2.786818529495207</v>
      </c>
      <c r="D312" s="1">
        <v>0.48735186585509149</v>
      </c>
      <c r="F312" s="1">
        <v>22.963258785942489</v>
      </c>
      <c r="G312" s="1">
        <v>144</v>
      </c>
    </row>
    <row r="313" spans="1:7">
      <c r="A313" s="1">
        <v>289</v>
      </c>
      <c r="B313" s="1">
        <v>134.66338139349503</v>
      </c>
      <c r="C313" s="1">
        <v>1.3366186065049703</v>
      </c>
      <c r="D313" s="1">
        <v>0.23374452441825203</v>
      </c>
      <c r="F313" s="1">
        <v>23.043130990415335</v>
      </c>
      <c r="G313" s="1">
        <v>144</v>
      </c>
    </row>
    <row r="314" spans="1:7">
      <c r="A314" s="1">
        <v>290</v>
      </c>
      <c r="B314" s="1">
        <v>181.67975928250914</v>
      </c>
      <c r="C314" s="1">
        <v>-1.6797592825091385</v>
      </c>
      <c r="D314" s="1">
        <v>-0.29375210902825538</v>
      </c>
      <c r="F314" s="1">
        <v>23.123003194888177</v>
      </c>
      <c r="G314" s="1">
        <v>145</v>
      </c>
    </row>
    <row r="315" spans="1:7">
      <c r="A315" s="1">
        <v>291</v>
      </c>
      <c r="B315" s="1">
        <v>125.01899618549214</v>
      </c>
      <c r="C315" s="1">
        <v>-5.0189961854921421</v>
      </c>
      <c r="D315" s="1">
        <v>-0.87770952067059926</v>
      </c>
      <c r="F315" s="1">
        <v>23.20287539936102</v>
      </c>
      <c r="G315" s="1">
        <v>145</v>
      </c>
    </row>
    <row r="316" spans="1:7">
      <c r="A316" s="1">
        <v>292</v>
      </c>
      <c r="B316" s="1">
        <v>129.84118878949357</v>
      </c>
      <c r="C316" s="1">
        <v>-2.8411887894935717</v>
      </c>
      <c r="D316" s="1">
        <v>-0.49686000116307266</v>
      </c>
      <c r="F316" s="1">
        <v>23.282747603833865</v>
      </c>
      <c r="G316" s="1">
        <v>145</v>
      </c>
    </row>
    <row r="317" spans="1:7">
      <c r="A317" s="1">
        <v>293</v>
      </c>
      <c r="B317" s="1">
        <v>176.85756667850768</v>
      </c>
      <c r="C317" s="1">
        <v>0.14243332149231946</v>
      </c>
      <c r="D317" s="1">
        <v>2.4908383611829069E-2</v>
      </c>
      <c r="F317" s="1">
        <v>23.362619808306707</v>
      </c>
      <c r="G317" s="1">
        <v>145</v>
      </c>
    </row>
    <row r="318" spans="1:7">
      <c r="A318" s="1">
        <v>294</v>
      </c>
      <c r="B318" s="1">
        <v>186.50195188651057</v>
      </c>
      <c r="C318" s="1">
        <v>-0.5019518865105681</v>
      </c>
      <c r="D318" s="1">
        <v>-8.7780092557630321E-2</v>
      </c>
      <c r="F318" s="1">
        <v>23.44249201277955</v>
      </c>
      <c r="G318" s="1">
        <v>145</v>
      </c>
    </row>
    <row r="319" spans="1:7">
      <c r="A319" s="1">
        <v>295</v>
      </c>
      <c r="B319" s="1">
        <v>175.65201852750732</v>
      </c>
      <c r="C319" s="1">
        <v>5.3479814724926769</v>
      </c>
      <c r="D319" s="1">
        <v>0.93524164619713124</v>
      </c>
      <c r="F319" s="1">
        <v>23.522364217252395</v>
      </c>
      <c r="G319" s="1">
        <v>145</v>
      </c>
    </row>
    <row r="320" spans="1:7">
      <c r="A320" s="1">
        <v>296</v>
      </c>
      <c r="B320" s="1">
        <v>170.82982592350589</v>
      </c>
      <c r="C320" s="1">
        <v>-2.8298259235058936</v>
      </c>
      <c r="D320" s="1">
        <v>-0.49487289153180458</v>
      </c>
      <c r="F320" s="1">
        <v>23.602236421725237</v>
      </c>
      <c r="G320" s="1">
        <v>145</v>
      </c>
    </row>
    <row r="321" spans="1:7">
      <c r="A321" s="1">
        <v>297</v>
      </c>
      <c r="B321" s="1">
        <v>180.47421113150878</v>
      </c>
      <c r="C321" s="1">
        <v>-3.4742111315087811</v>
      </c>
      <c r="D321" s="1">
        <v>-0.60756136770126401</v>
      </c>
      <c r="F321" s="1">
        <v>23.682108626198083</v>
      </c>
      <c r="G321" s="1">
        <v>145</v>
      </c>
    </row>
    <row r="322" spans="1:7">
      <c r="A322" s="1">
        <v>298</v>
      </c>
      <c r="B322" s="1">
        <v>146.71886290349866</v>
      </c>
      <c r="C322" s="1">
        <v>6.2811370965013396</v>
      </c>
      <c r="D322" s="1">
        <v>1.0984295716686079</v>
      </c>
      <c r="F322" s="1">
        <v>23.761980830670925</v>
      </c>
      <c r="G322" s="1">
        <v>145</v>
      </c>
    </row>
    <row r="323" spans="1:7">
      <c r="A323" s="1">
        <v>299</v>
      </c>
      <c r="B323" s="1">
        <v>166.00763331950444</v>
      </c>
      <c r="C323" s="1">
        <v>3.9923666804955644</v>
      </c>
      <c r="D323" s="1">
        <v>0.6981751162927875</v>
      </c>
      <c r="F323" s="1">
        <v>23.841853035143767</v>
      </c>
      <c r="G323" s="1">
        <v>145</v>
      </c>
    </row>
    <row r="324" spans="1:7">
      <c r="A324" s="1">
        <v>300</v>
      </c>
      <c r="B324" s="1">
        <v>168.41872962150515</v>
      </c>
      <c r="C324" s="1">
        <v>-4.4187296215051504</v>
      </c>
      <c r="D324" s="1">
        <v>-0.77273640280401368</v>
      </c>
      <c r="F324" s="1">
        <v>23.921725239616613</v>
      </c>
      <c r="G324" s="1">
        <v>145</v>
      </c>
    </row>
    <row r="325" spans="1:7">
      <c r="A325" s="1">
        <v>301</v>
      </c>
      <c r="B325" s="1">
        <v>167.21318147050479</v>
      </c>
      <c r="C325" s="1">
        <v>-14.213181470504793</v>
      </c>
      <c r="D325" s="1">
        <v>-2.4855656857722344</v>
      </c>
      <c r="F325" s="1">
        <v>24.001597444089455</v>
      </c>
      <c r="G325" s="1">
        <v>146</v>
      </c>
    </row>
    <row r="326" spans="1:7">
      <c r="A326" s="1">
        <v>302</v>
      </c>
      <c r="B326" s="1">
        <v>163.59653701750372</v>
      </c>
      <c r="C326" s="1">
        <v>4.4034629824962792</v>
      </c>
      <c r="D326" s="1">
        <v>0.77006661109437646</v>
      </c>
      <c r="F326" s="1">
        <v>24.081469648562297</v>
      </c>
      <c r="G326" s="1">
        <v>146</v>
      </c>
    </row>
    <row r="327" spans="1:7">
      <c r="A327" s="1">
        <v>303</v>
      </c>
      <c r="B327" s="1">
        <v>180.47421113150878</v>
      </c>
      <c r="C327" s="1">
        <v>9.5257888684912189</v>
      </c>
      <c r="D327" s="1">
        <v>1.6658461717784558</v>
      </c>
      <c r="F327" s="1">
        <v>24.161341853035143</v>
      </c>
      <c r="G327" s="1">
        <v>146</v>
      </c>
    </row>
    <row r="328" spans="1:7">
      <c r="A328" s="1">
        <v>304</v>
      </c>
      <c r="B328" s="1">
        <v>118.99125543049033</v>
      </c>
      <c r="C328" s="1">
        <v>1.0087445695096733</v>
      </c>
      <c r="D328" s="1">
        <v>0.1764067315178858</v>
      </c>
      <c r="F328" s="1">
        <v>24.241214057507985</v>
      </c>
      <c r="G328" s="1">
        <v>146</v>
      </c>
    </row>
    <row r="329" spans="1:7">
      <c r="A329" s="1">
        <v>305</v>
      </c>
      <c r="B329" s="1">
        <v>179.26866298050842</v>
      </c>
      <c r="C329" s="1">
        <v>-3.2686629805084237</v>
      </c>
      <c r="D329" s="1">
        <v>-0.57161562030046942</v>
      </c>
      <c r="F329" s="1">
        <v>24.321086261980827</v>
      </c>
      <c r="G329" s="1">
        <v>146</v>
      </c>
    </row>
    <row r="330" spans="1:7">
      <c r="A330" s="1">
        <v>306</v>
      </c>
      <c r="B330" s="1">
        <v>125.01899618549214</v>
      </c>
      <c r="C330" s="1">
        <v>4.9810038145078579</v>
      </c>
      <c r="D330" s="1">
        <v>0.87106550969841601</v>
      </c>
      <c r="F330" s="1">
        <v>24.400958466453673</v>
      </c>
      <c r="G330" s="1">
        <v>146</v>
      </c>
    </row>
    <row r="331" spans="1:7">
      <c r="A331" s="1">
        <v>307</v>
      </c>
      <c r="B331" s="1">
        <v>169.62427777250551</v>
      </c>
      <c r="C331" s="1">
        <v>7.3757222274944922</v>
      </c>
      <c r="D331" s="1">
        <v>1.2898478862380101</v>
      </c>
      <c r="F331" s="1">
        <v>24.480830670926515</v>
      </c>
      <c r="G331" s="1">
        <v>146</v>
      </c>
    </row>
    <row r="332" spans="1:7">
      <c r="A332" s="1">
        <v>308</v>
      </c>
      <c r="B332" s="1">
        <v>174.44647037650697</v>
      </c>
      <c r="C332" s="1">
        <v>2.5535296234930343</v>
      </c>
      <c r="D332" s="1">
        <v>0.44655488448722108</v>
      </c>
      <c r="F332" s="1">
        <v>24.560702875399361</v>
      </c>
      <c r="G332" s="1">
        <v>146</v>
      </c>
    </row>
    <row r="333" spans="1:7">
      <c r="A333" s="1">
        <v>309</v>
      </c>
      <c r="B333" s="1">
        <v>121.40235173249106</v>
      </c>
      <c r="C333" s="1">
        <v>-7.4023517324910557</v>
      </c>
      <c r="D333" s="1">
        <v>-1.294504787578918</v>
      </c>
      <c r="F333" s="1">
        <v>24.640575079872203</v>
      </c>
      <c r="G333" s="1">
        <v>146</v>
      </c>
    </row>
    <row r="334" spans="1:7">
      <c r="A334" s="1">
        <v>310</v>
      </c>
      <c r="B334" s="1">
        <v>175.65201852750732</v>
      </c>
      <c r="C334" s="1">
        <v>-6.6520185275073231</v>
      </c>
      <c r="D334" s="1">
        <v>-1.1632883902456872</v>
      </c>
      <c r="F334" s="1">
        <v>24.720447284345045</v>
      </c>
      <c r="G334" s="1">
        <v>146</v>
      </c>
    </row>
    <row r="335" spans="1:7">
      <c r="A335" s="1">
        <v>311</v>
      </c>
      <c r="B335" s="1">
        <v>204.58517415151601</v>
      </c>
      <c r="C335" s="1">
        <v>-1.5851741515160143</v>
      </c>
      <c r="D335" s="1">
        <v>-0.27721129749575957</v>
      </c>
      <c r="F335" s="1">
        <v>24.800319488817891</v>
      </c>
      <c r="G335" s="1">
        <v>146</v>
      </c>
    </row>
    <row r="336" spans="1:7">
      <c r="A336" s="1">
        <v>312</v>
      </c>
      <c r="B336" s="1">
        <v>178.06311482950804</v>
      </c>
      <c r="C336" s="1">
        <v>5.9368851704919621</v>
      </c>
      <c r="D336" s="1">
        <v>1.0382276544324438</v>
      </c>
      <c r="F336" s="1">
        <v>24.880191693290733</v>
      </c>
      <c r="G336" s="1">
        <v>147</v>
      </c>
    </row>
    <row r="337" spans="1:7">
      <c r="A337" s="1">
        <v>313</v>
      </c>
      <c r="B337" s="1">
        <v>128.63564063849321</v>
      </c>
      <c r="C337" s="1">
        <v>-1.6356406384932143</v>
      </c>
      <c r="D337" s="1">
        <v>-0.28603675072537665</v>
      </c>
      <c r="F337" s="1">
        <v>24.960063897763575</v>
      </c>
      <c r="G337" s="1">
        <v>147</v>
      </c>
    </row>
    <row r="338" spans="1:7">
      <c r="A338" s="1">
        <v>314</v>
      </c>
      <c r="B338" s="1">
        <v>176.85756667850768</v>
      </c>
      <c r="C338" s="1">
        <v>0.14243332149231946</v>
      </c>
      <c r="D338" s="1">
        <v>2.4908383611829069E-2</v>
      </c>
      <c r="F338" s="1">
        <v>25.039936102236421</v>
      </c>
      <c r="G338" s="1">
        <v>147</v>
      </c>
    </row>
    <row r="339" spans="1:7">
      <c r="A339" s="1">
        <v>315</v>
      </c>
      <c r="B339" s="1">
        <v>172.03537407450625</v>
      </c>
      <c r="C339" s="1">
        <v>4.964625925493749</v>
      </c>
      <c r="D339" s="1">
        <v>0.86820138536261315</v>
      </c>
      <c r="F339" s="1">
        <v>25.119808306709263</v>
      </c>
      <c r="G339" s="1">
        <v>147</v>
      </c>
    </row>
    <row r="340" spans="1:7">
      <c r="A340" s="1">
        <v>316</v>
      </c>
      <c r="B340" s="1">
        <v>167.21318147050479</v>
      </c>
      <c r="C340" s="1">
        <v>-6.213181470504793</v>
      </c>
      <c r="D340" s="1">
        <v>-1.0865456614770221</v>
      </c>
      <c r="F340" s="1">
        <v>25.199680511182105</v>
      </c>
      <c r="G340" s="1">
        <v>147</v>
      </c>
    </row>
    <row r="341" spans="1:7">
      <c r="A341" s="1">
        <v>317</v>
      </c>
      <c r="B341" s="1">
        <v>173.24092222550661</v>
      </c>
      <c r="C341" s="1">
        <v>5.7590777744933916</v>
      </c>
      <c r="D341" s="1">
        <v>1.0071331409987201</v>
      </c>
      <c r="F341" s="1">
        <v>25.279552715654951</v>
      </c>
      <c r="G341" s="1">
        <v>148</v>
      </c>
    </row>
    <row r="342" spans="1:7">
      <c r="A342" s="1">
        <v>318</v>
      </c>
      <c r="B342" s="1">
        <v>186.50195188651057</v>
      </c>
      <c r="C342" s="1">
        <v>-2.5019518865105681</v>
      </c>
      <c r="D342" s="1">
        <v>-0.43753509863143336</v>
      </c>
      <c r="F342" s="1">
        <v>25.359424920127793</v>
      </c>
      <c r="G342" s="1">
        <v>148</v>
      </c>
    </row>
    <row r="343" spans="1:7">
      <c r="A343" s="1">
        <v>319</v>
      </c>
      <c r="B343" s="1">
        <v>131.04673694049396</v>
      </c>
      <c r="C343" s="1">
        <v>-4.6736940493957491E-2</v>
      </c>
      <c r="D343" s="1">
        <v>-8.173239453167537E-3</v>
      </c>
      <c r="F343" s="1">
        <v>25.439297124600639</v>
      </c>
      <c r="G343" s="1">
        <v>148</v>
      </c>
    </row>
    <row r="344" spans="1:7">
      <c r="A344" s="1">
        <v>320</v>
      </c>
      <c r="B344" s="1">
        <v>175.65201852750732</v>
      </c>
      <c r="C344" s="1">
        <v>-1.6520185275073231</v>
      </c>
      <c r="D344" s="1">
        <v>-0.28890087506117951</v>
      </c>
      <c r="F344" s="1">
        <v>25.519169329073481</v>
      </c>
      <c r="G344" s="1">
        <v>148</v>
      </c>
    </row>
    <row r="345" spans="1:7">
      <c r="A345" s="1">
        <v>321</v>
      </c>
      <c r="B345" s="1">
        <v>125.01899618549214</v>
      </c>
      <c r="C345" s="1">
        <v>4.9810038145078579</v>
      </c>
      <c r="D345" s="1">
        <v>0.87106550969841601</v>
      </c>
      <c r="F345" s="1">
        <v>25.599041533546323</v>
      </c>
      <c r="G345" s="1">
        <v>148</v>
      </c>
    </row>
    <row r="346" spans="1:7">
      <c r="A346" s="1">
        <v>322</v>
      </c>
      <c r="B346" s="1">
        <v>172.03537407450625</v>
      </c>
      <c r="C346" s="1">
        <v>-10.035374074506251</v>
      </c>
      <c r="D346" s="1">
        <v>-1.7549611601909096</v>
      </c>
      <c r="F346" s="1">
        <v>25.678913738019169</v>
      </c>
      <c r="G346" s="1">
        <v>148</v>
      </c>
    </row>
    <row r="347" spans="1:7">
      <c r="A347" s="1">
        <v>323</v>
      </c>
      <c r="B347" s="1">
        <v>164.80208516850408</v>
      </c>
      <c r="C347" s="1">
        <v>-4.8020851685040782</v>
      </c>
      <c r="D347" s="1">
        <v>-0.83977666363853176</v>
      </c>
      <c r="F347" s="1">
        <v>25.758785942492011</v>
      </c>
      <c r="G347" s="1">
        <v>148</v>
      </c>
    </row>
    <row r="348" spans="1:7">
      <c r="A348" s="1">
        <v>324</v>
      </c>
      <c r="B348" s="1">
        <v>166.00763331950444</v>
      </c>
      <c r="C348" s="1">
        <v>1.9923666804955644</v>
      </c>
      <c r="D348" s="1">
        <v>0.3484201102189845</v>
      </c>
      <c r="F348" s="1">
        <v>25.838658146964853</v>
      </c>
      <c r="G348" s="1">
        <v>148</v>
      </c>
    </row>
    <row r="349" spans="1:7">
      <c r="A349" s="1">
        <v>325</v>
      </c>
      <c r="B349" s="1">
        <v>208.20181860451709</v>
      </c>
      <c r="C349" s="1">
        <v>2.7981813954829136</v>
      </c>
      <c r="D349" s="1">
        <v>0.48933897548636457</v>
      </c>
      <c r="F349" s="1">
        <v>25.918530351437699</v>
      </c>
      <c r="G349" s="1">
        <v>148</v>
      </c>
    </row>
    <row r="350" spans="1:7">
      <c r="A350" s="1">
        <v>326</v>
      </c>
      <c r="B350" s="1">
        <v>168.41872962150515</v>
      </c>
      <c r="C350" s="1">
        <v>-3.4187296215051504</v>
      </c>
      <c r="D350" s="1">
        <v>-0.59785889976711215</v>
      </c>
      <c r="F350" s="1">
        <v>25.998402555910541</v>
      </c>
      <c r="G350" s="1">
        <v>148</v>
      </c>
    </row>
    <row r="351" spans="1:7">
      <c r="A351" s="1">
        <v>327</v>
      </c>
      <c r="B351" s="1">
        <v>187.70750003751095</v>
      </c>
      <c r="C351" s="1">
        <v>4.2924999624890461</v>
      </c>
      <c r="D351" s="1">
        <v>0.75066167522607785</v>
      </c>
      <c r="F351" s="1">
        <v>26.078274760383383</v>
      </c>
      <c r="G351" s="1">
        <v>148</v>
      </c>
    </row>
    <row r="352" spans="1:7">
      <c r="A352" s="1">
        <v>328</v>
      </c>
      <c r="B352" s="1">
        <v>167.21318147050479</v>
      </c>
      <c r="C352" s="1">
        <v>9.786818529495207</v>
      </c>
      <c r="D352" s="1">
        <v>1.7114943871134023</v>
      </c>
      <c r="F352" s="1">
        <v>26.158146964856229</v>
      </c>
      <c r="G352" s="1">
        <v>148</v>
      </c>
    </row>
    <row r="353" spans="1:7">
      <c r="A353" s="1">
        <v>329</v>
      </c>
      <c r="B353" s="1">
        <v>192.52969264151238</v>
      </c>
      <c r="C353" s="1">
        <v>-5.5296926415123835</v>
      </c>
      <c r="D353" s="1">
        <v>-0.96701884170921382</v>
      </c>
      <c r="F353" s="1">
        <v>26.238019169329071</v>
      </c>
      <c r="G353" s="1">
        <v>149</v>
      </c>
    </row>
    <row r="354" spans="1:7">
      <c r="A354" s="1">
        <v>330</v>
      </c>
      <c r="B354" s="1">
        <v>172.03537407450625</v>
      </c>
      <c r="C354" s="1">
        <v>4.964625925493749</v>
      </c>
      <c r="D354" s="1">
        <v>0.86820138536261315</v>
      </c>
      <c r="F354" s="1">
        <v>26.317891373801917</v>
      </c>
      <c r="G354" s="1">
        <v>149</v>
      </c>
    </row>
    <row r="355" spans="1:7">
      <c r="A355" s="1">
        <v>331</v>
      </c>
      <c r="B355" s="1">
        <v>192.52969264151238</v>
      </c>
      <c r="C355" s="1">
        <v>1.4703073584876165</v>
      </c>
      <c r="D355" s="1">
        <v>0.25712367954909682</v>
      </c>
      <c r="F355" s="1">
        <v>26.397763578274759</v>
      </c>
      <c r="G355" s="1">
        <v>149</v>
      </c>
    </row>
    <row r="356" spans="1:7">
      <c r="A356" s="1">
        <v>332</v>
      </c>
      <c r="B356" s="1">
        <v>167.21318147050479</v>
      </c>
      <c r="C356" s="1">
        <v>7.786818529495207</v>
      </c>
      <c r="D356" s="1">
        <v>1.3617393810395992</v>
      </c>
      <c r="F356" s="1">
        <v>26.477635782747601</v>
      </c>
      <c r="G356" s="1">
        <v>149</v>
      </c>
    </row>
    <row r="357" spans="1:7">
      <c r="A357" s="1">
        <v>333</v>
      </c>
      <c r="B357" s="1">
        <v>170.82982592350589</v>
      </c>
      <c r="C357" s="1">
        <v>-1.8298259235058936</v>
      </c>
      <c r="D357" s="1">
        <v>-0.31999538849490305</v>
      </c>
      <c r="F357" s="1">
        <v>26.557507987220447</v>
      </c>
      <c r="G357" s="1">
        <v>149</v>
      </c>
    </row>
    <row r="358" spans="1:7">
      <c r="A358" s="1">
        <v>334</v>
      </c>
      <c r="B358" s="1">
        <v>168.41872962150515</v>
      </c>
      <c r="C358" s="1">
        <v>4.5812703784948496</v>
      </c>
      <c r="D358" s="1">
        <v>0.80116112452810007</v>
      </c>
      <c r="F358" s="1">
        <v>26.637380191693289</v>
      </c>
      <c r="G358" s="1">
        <v>149</v>
      </c>
    </row>
    <row r="359" spans="1:7">
      <c r="A359" s="1">
        <v>335</v>
      </c>
      <c r="B359" s="1">
        <v>169.62427777250551</v>
      </c>
      <c r="C359" s="1">
        <v>0.37572222749449224</v>
      </c>
      <c r="D359" s="1">
        <v>6.5705364979699477E-2</v>
      </c>
      <c r="F359" s="1">
        <v>26.717252396166131</v>
      </c>
      <c r="G359" s="1">
        <v>149</v>
      </c>
    </row>
    <row r="360" spans="1:7">
      <c r="A360" s="1">
        <v>336</v>
      </c>
      <c r="B360" s="1">
        <v>169.62427777250551</v>
      </c>
      <c r="C360" s="1">
        <v>5.3757222274944922</v>
      </c>
      <c r="D360" s="1">
        <v>0.94009288016420711</v>
      </c>
      <c r="F360" s="1">
        <v>26.797124600638977</v>
      </c>
      <c r="G360" s="1">
        <v>149</v>
      </c>
    </row>
    <row r="361" spans="1:7">
      <c r="A361" s="1">
        <v>337</v>
      </c>
      <c r="B361" s="1">
        <v>162.39098886650333</v>
      </c>
      <c r="C361" s="1">
        <v>12.609011133496665</v>
      </c>
      <c r="D361" s="1">
        <v>2.2050323827903884</v>
      </c>
      <c r="F361" s="1">
        <v>26.876996805111819</v>
      </c>
      <c r="G361" s="1">
        <v>149</v>
      </c>
    </row>
    <row r="362" spans="1:7">
      <c r="A362" s="1">
        <v>338</v>
      </c>
      <c r="B362" s="1">
        <v>172.03537407450625</v>
      </c>
      <c r="C362" s="1">
        <v>7.964625925493749</v>
      </c>
      <c r="D362" s="1">
        <v>1.3928338944733176</v>
      </c>
      <c r="F362" s="1">
        <v>26.956869009584661</v>
      </c>
      <c r="G362" s="1">
        <v>149</v>
      </c>
    </row>
    <row r="363" spans="1:7">
      <c r="A363" s="1">
        <v>339</v>
      </c>
      <c r="B363" s="1">
        <v>159.97989256450262</v>
      </c>
      <c r="C363" s="1">
        <v>1.0201074354973798</v>
      </c>
      <c r="D363" s="1">
        <v>0.17839384114915888</v>
      </c>
      <c r="F363" s="1">
        <v>27.036741214057507</v>
      </c>
      <c r="G363" s="1">
        <v>149</v>
      </c>
    </row>
    <row r="364" spans="1:7">
      <c r="A364" s="1">
        <v>340</v>
      </c>
      <c r="B364" s="1">
        <v>173.24092222550661</v>
      </c>
      <c r="C364" s="1">
        <v>1.7590777744933916</v>
      </c>
      <c r="D364" s="1">
        <v>0.30762312885111409</v>
      </c>
      <c r="F364" s="1">
        <v>27.116613418530349</v>
      </c>
      <c r="G364" s="1">
        <v>149</v>
      </c>
    </row>
    <row r="365" spans="1:7">
      <c r="A365" s="1">
        <v>341</v>
      </c>
      <c r="B365" s="1">
        <v>166.00763331950444</v>
      </c>
      <c r="C365" s="1">
        <v>-2.0076333195044356</v>
      </c>
      <c r="D365" s="1">
        <v>-0.35108990192862161</v>
      </c>
      <c r="F365" s="1">
        <v>27.196485623003195</v>
      </c>
      <c r="G365" s="1">
        <v>149</v>
      </c>
    </row>
    <row r="366" spans="1:7">
      <c r="A366" s="1">
        <v>342</v>
      </c>
      <c r="B366" s="1">
        <v>191.32414449051203</v>
      </c>
      <c r="C366" s="1">
        <v>-10.324144490512026</v>
      </c>
      <c r="D366" s="1">
        <v>-1.8054606094929271</v>
      </c>
      <c r="F366" s="1">
        <v>27.276357827476037</v>
      </c>
      <c r="G366" s="1">
        <v>149</v>
      </c>
    </row>
    <row r="367" spans="1:7">
      <c r="A367" s="1">
        <v>343</v>
      </c>
      <c r="B367" s="1">
        <v>166.00763331950444</v>
      </c>
      <c r="C367" s="1">
        <v>-3.0076333195044356</v>
      </c>
      <c r="D367" s="1">
        <v>-0.52596740496552319</v>
      </c>
      <c r="F367" s="1">
        <v>27.356230031948879</v>
      </c>
      <c r="G367" s="1">
        <v>149</v>
      </c>
    </row>
    <row r="368" spans="1:7">
      <c r="A368" s="1">
        <v>344</v>
      </c>
      <c r="B368" s="1">
        <v>168.41872962150515</v>
      </c>
      <c r="C368" s="1">
        <v>2.5812703784948496</v>
      </c>
      <c r="D368" s="1">
        <v>0.45140611845429701</v>
      </c>
      <c r="F368" s="1">
        <v>27.436102236421725</v>
      </c>
      <c r="G368" s="1">
        <v>150</v>
      </c>
    </row>
    <row r="369" spans="1:7">
      <c r="A369" s="1">
        <v>345</v>
      </c>
      <c r="B369" s="1">
        <v>194.9407889435131</v>
      </c>
      <c r="C369" s="1">
        <v>-3.9407889435130983</v>
      </c>
      <c r="D369" s="1">
        <v>-0.68915533043699984</v>
      </c>
      <c r="F369" s="1">
        <v>27.515974440894567</v>
      </c>
      <c r="G369" s="1">
        <v>150</v>
      </c>
    </row>
    <row r="370" spans="1:7">
      <c r="A370" s="1">
        <v>346</v>
      </c>
      <c r="B370" s="1">
        <v>168.41872962150515</v>
      </c>
      <c r="C370" s="1">
        <v>5.5812703784948496</v>
      </c>
      <c r="D370" s="1">
        <v>0.97603862756500159</v>
      </c>
      <c r="F370" s="1">
        <v>27.595846645367409</v>
      </c>
      <c r="G370" s="1">
        <v>150</v>
      </c>
    </row>
    <row r="371" spans="1:7">
      <c r="A371" s="1">
        <v>347</v>
      </c>
      <c r="B371" s="1">
        <v>137.07447769549574</v>
      </c>
      <c r="C371" s="1">
        <v>-8.0744776954957445</v>
      </c>
      <c r="D371" s="1">
        <v>-1.4120444977154507</v>
      </c>
      <c r="F371" s="1">
        <v>27.675718849840255</v>
      </c>
      <c r="G371" s="1">
        <v>150</v>
      </c>
    </row>
    <row r="372" spans="1:7">
      <c r="A372" s="1">
        <v>348</v>
      </c>
      <c r="B372" s="1">
        <v>174.44647037650697</v>
      </c>
      <c r="C372" s="1">
        <v>0.55352962349303425</v>
      </c>
      <c r="D372" s="1">
        <v>9.6799878413418056E-2</v>
      </c>
      <c r="F372" s="1">
        <v>27.755591054313097</v>
      </c>
      <c r="G372" s="1">
        <v>150</v>
      </c>
    </row>
    <row r="373" spans="1:7">
      <c r="A373" s="1">
        <v>349</v>
      </c>
      <c r="B373" s="1">
        <v>176.85756667850768</v>
      </c>
      <c r="C373" s="1">
        <v>12.142433321492319</v>
      </c>
      <c r="D373" s="1">
        <v>2.1234384200546472</v>
      </c>
      <c r="F373" s="1">
        <v>27.835463258785939</v>
      </c>
      <c r="G373" s="1">
        <v>150</v>
      </c>
    </row>
    <row r="374" spans="1:7">
      <c r="A374" s="1">
        <v>350</v>
      </c>
      <c r="B374" s="1">
        <v>166.00763331950444</v>
      </c>
      <c r="C374" s="1">
        <v>-7.6333195044355762E-3</v>
      </c>
      <c r="D374" s="1">
        <v>-1.3348958548185721E-3</v>
      </c>
      <c r="F374" s="1">
        <v>27.915335463258785</v>
      </c>
      <c r="G374" s="1">
        <v>151</v>
      </c>
    </row>
    <row r="375" spans="1:7">
      <c r="A375" s="1">
        <v>351</v>
      </c>
      <c r="B375" s="1">
        <v>132.25228509149431</v>
      </c>
      <c r="C375" s="1">
        <v>-3.2522850914943149</v>
      </c>
      <c r="D375" s="1">
        <v>-0.56875149596466656</v>
      </c>
      <c r="F375" s="1">
        <v>27.995207667731627</v>
      </c>
      <c r="G375" s="1">
        <v>151</v>
      </c>
    </row>
    <row r="376" spans="1:7">
      <c r="A376" s="1">
        <v>352</v>
      </c>
      <c r="B376" s="1">
        <v>140.69112214849685</v>
      </c>
      <c r="C376" s="1">
        <v>-7.6911221484968451</v>
      </c>
      <c r="D376" s="1">
        <v>-1.3450042368809376</v>
      </c>
      <c r="F376" s="1">
        <v>28.075079872204473</v>
      </c>
      <c r="G376" s="1">
        <v>151</v>
      </c>
    </row>
    <row r="377" spans="1:7">
      <c r="A377" s="1">
        <v>353</v>
      </c>
      <c r="B377" s="1">
        <v>149.12995920549938</v>
      </c>
      <c r="C377" s="1">
        <v>7.8700407945006248</v>
      </c>
      <c r="D377" s="1">
        <v>1.376293082940822</v>
      </c>
      <c r="F377" s="1">
        <v>28.154952076677315</v>
      </c>
      <c r="G377" s="1">
        <v>151</v>
      </c>
    </row>
    <row r="378" spans="1:7">
      <c r="A378" s="1">
        <v>354</v>
      </c>
      <c r="B378" s="1">
        <v>139.48557399749649</v>
      </c>
      <c r="C378" s="1">
        <v>-3.4855739974964877</v>
      </c>
      <c r="D378" s="1">
        <v>-0.60954847733253703</v>
      </c>
      <c r="F378" s="1">
        <v>28.234824281150157</v>
      </c>
      <c r="G378" s="1">
        <v>151</v>
      </c>
    </row>
    <row r="379" spans="1:7">
      <c r="A379" s="1">
        <v>355</v>
      </c>
      <c r="B379" s="1">
        <v>145.51331475249827</v>
      </c>
      <c r="C379" s="1">
        <v>-4.5133147524982746</v>
      </c>
      <c r="D379" s="1">
        <v>-0.78927721433650944</v>
      </c>
      <c r="F379" s="1">
        <v>28.314696485623003</v>
      </c>
      <c r="G379" s="1">
        <v>151</v>
      </c>
    </row>
    <row r="380" spans="1:7">
      <c r="A380" s="1">
        <v>356</v>
      </c>
      <c r="B380" s="1">
        <v>164.80208516850408</v>
      </c>
      <c r="C380" s="1">
        <v>3.1979148314959218</v>
      </c>
      <c r="D380" s="1">
        <v>0.55924336065668045</v>
      </c>
      <c r="F380" s="1">
        <v>28.394568690095845</v>
      </c>
      <c r="G380" s="1">
        <v>151</v>
      </c>
    </row>
    <row r="381" spans="1:7">
      <c r="A381" s="1">
        <v>357</v>
      </c>
      <c r="B381" s="1">
        <v>172.03537407450625</v>
      </c>
      <c r="C381" s="1">
        <v>0.96462592549374904</v>
      </c>
      <c r="D381" s="1">
        <v>0.16869137321500705</v>
      </c>
      <c r="F381" s="1">
        <v>28.474440894568687</v>
      </c>
      <c r="G381" s="1">
        <v>151</v>
      </c>
    </row>
    <row r="382" spans="1:7">
      <c r="A382" s="1">
        <v>358</v>
      </c>
      <c r="B382" s="1">
        <v>127.43009248749286</v>
      </c>
      <c r="C382" s="1">
        <v>-2.4300924874928569</v>
      </c>
      <c r="D382" s="1">
        <v>-0.42496850636148364</v>
      </c>
      <c r="F382" s="1">
        <v>28.554313099041533</v>
      </c>
      <c r="G382" s="1">
        <v>151</v>
      </c>
    </row>
    <row r="383" spans="1:7">
      <c r="A383" s="1">
        <v>359</v>
      </c>
      <c r="B383" s="1">
        <v>166.00763331950444</v>
      </c>
      <c r="C383" s="1">
        <v>6.9923666804955644</v>
      </c>
      <c r="D383" s="1">
        <v>1.2228076254034921</v>
      </c>
      <c r="F383" s="1">
        <v>28.634185303514375</v>
      </c>
      <c r="G383" s="1">
        <v>151</v>
      </c>
    </row>
    <row r="384" spans="1:7">
      <c r="A384" s="1">
        <v>360</v>
      </c>
      <c r="B384" s="1">
        <v>140.69112214849685</v>
      </c>
      <c r="C384" s="1">
        <v>-10.691122148496845</v>
      </c>
      <c r="D384" s="1">
        <v>-1.8696367459916421</v>
      </c>
      <c r="F384" s="1">
        <v>28.714057507987217</v>
      </c>
      <c r="G384" s="1">
        <v>152</v>
      </c>
    </row>
    <row r="385" spans="1:7">
      <c r="A385" s="1">
        <v>361</v>
      </c>
      <c r="B385" s="1">
        <v>128.63564063849321</v>
      </c>
      <c r="C385" s="1">
        <v>4.3643593615067857</v>
      </c>
      <c r="D385" s="1">
        <v>0.76322826749603256</v>
      </c>
      <c r="F385" s="1">
        <v>28.793929712460063</v>
      </c>
      <c r="G385" s="1">
        <v>152</v>
      </c>
    </row>
    <row r="386" spans="1:7">
      <c r="A386" s="1">
        <v>362</v>
      </c>
      <c r="B386" s="1">
        <v>120.1968035814907</v>
      </c>
      <c r="C386" s="1">
        <v>12.803196418509302</v>
      </c>
      <c r="D386" s="1">
        <v>2.2389910205599071</v>
      </c>
      <c r="F386" s="1">
        <v>28.873801916932905</v>
      </c>
      <c r="G386" s="1">
        <v>152</v>
      </c>
    </row>
    <row r="387" spans="1:7">
      <c r="A387" s="1">
        <v>363</v>
      </c>
      <c r="B387" s="1">
        <v>197.35188524551384</v>
      </c>
      <c r="C387" s="1">
        <v>0.64811475448615852</v>
      </c>
      <c r="D387" s="1">
        <v>0.11334068994591387</v>
      </c>
      <c r="F387" s="1">
        <v>28.953674121405751</v>
      </c>
      <c r="G387" s="1">
        <v>152</v>
      </c>
    </row>
    <row r="388" spans="1:7">
      <c r="A388" s="1">
        <v>364</v>
      </c>
      <c r="B388" s="1">
        <v>144.30776660149792</v>
      </c>
      <c r="C388" s="1">
        <v>-6.3077666014979172</v>
      </c>
      <c r="D388" s="1">
        <v>-1.103086473009518</v>
      </c>
      <c r="F388" s="1">
        <v>29.033546325878593</v>
      </c>
      <c r="G388" s="1">
        <v>152</v>
      </c>
    </row>
    <row r="389" spans="1:7">
      <c r="A389" s="1">
        <v>365</v>
      </c>
      <c r="B389" s="1">
        <v>138.28002584649613</v>
      </c>
      <c r="C389" s="1">
        <v>-5.2800258464961303</v>
      </c>
      <c r="D389" s="1">
        <v>-0.9233577360055456</v>
      </c>
      <c r="F389" s="1">
        <v>29.113418530351435</v>
      </c>
      <c r="G389" s="1">
        <v>152</v>
      </c>
    </row>
    <row r="390" spans="1:7">
      <c r="A390" s="1">
        <v>366</v>
      </c>
      <c r="B390" s="1">
        <v>164.80208516850408</v>
      </c>
      <c r="C390" s="1">
        <v>1.1979148314959218</v>
      </c>
      <c r="D390" s="1">
        <v>0.20948835458287746</v>
      </c>
      <c r="F390" s="1">
        <v>29.193290734824281</v>
      </c>
      <c r="G390" s="1">
        <v>152</v>
      </c>
    </row>
    <row r="391" spans="1:7">
      <c r="A391" s="1">
        <v>367</v>
      </c>
      <c r="B391" s="1">
        <v>118.99125543049033</v>
      </c>
      <c r="C391" s="1">
        <v>3.0087445695096733</v>
      </c>
      <c r="D391" s="1">
        <v>0.52616173759168883</v>
      </c>
      <c r="F391" s="1">
        <v>29.273162939297123</v>
      </c>
      <c r="G391" s="1">
        <v>152</v>
      </c>
    </row>
    <row r="392" spans="1:7">
      <c r="A392" s="1">
        <v>368</v>
      </c>
      <c r="B392" s="1">
        <v>173.24092222550661</v>
      </c>
      <c r="C392" s="1">
        <v>-5.2409222255066084</v>
      </c>
      <c r="D392" s="1">
        <v>-0.9165193924071966</v>
      </c>
      <c r="F392" s="1">
        <v>29.353035143769965</v>
      </c>
      <c r="G392" s="1">
        <v>153</v>
      </c>
    </row>
    <row r="393" spans="1:7">
      <c r="A393" s="1">
        <v>369</v>
      </c>
      <c r="B393" s="1">
        <v>169.62427777250551</v>
      </c>
      <c r="C393" s="1">
        <v>1.3757222274944922</v>
      </c>
      <c r="D393" s="1">
        <v>0.240582868016601</v>
      </c>
      <c r="F393" s="1">
        <v>29.432907348242811</v>
      </c>
      <c r="G393" s="1">
        <v>153</v>
      </c>
    </row>
    <row r="394" spans="1:7">
      <c r="A394" s="1">
        <v>370</v>
      </c>
      <c r="B394" s="1">
        <v>152.74660365850045</v>
      </c>
      <c r="C394" s="1">
        <v>2.2533963414995526</v>
      </c>
      <c r="D394" s="1">
        <v>0.39406832555393079</v>
      </c>
      <c r="F394" s="1">
        <v>29.512779552715653</v>
      </c>
      <c r="G394" s="1">
        <v>153</v>
      </c>
    </row>
    <row r="395" spans="1:7">
      <c r="A395" s="1">
        <v>371</v>
      </c>
      <c r="B395" s="1">
        <v>116.58015912848961</v>
      </c>
      <c r="C395" s="1">
        <v>10.419840871510388</v>
      </c>
      <c r="D395" s="1">
        <v>1.8221957536515885</v>
      </c>
      <c r="F395" s="1">
        <v>29.592651757188495</v>
      </c>
      <c r="G395" s="1">
        <v>153</v>
      </c>
    </row>
    <row r="396" spans="1:7">
      <c r="A396" s="1">
        <v>372</v>
      </c>
      <c r="B396" s="1">
        <v>166.00763331950444</v>
      </c>
      <c r="C396" s="1">
        <v>-9.0076333195044356</v>
      </c>
      <c r="D396" s="1">
        <v>-1.5752324231869324</v>
      </c>
      <c r="F396" s="1">
        <v>29.672523961661341</v>
      </c>
      <c r="G396" s="1">
        <v>153</v>
      </c>
    </row>
    <row r="397" spans="1:7">
      <c r="A397" s="1">
        <v>373</v>
      </c>
      <c r="B397" s="1">
        <v>120.1968035814907</v>
      </c>
      <c r="C397" s="1">
        <v>3.8031964185093017</v>
      </c>
      <c r="D397" s="1">
        <v>0.66509349322779343</v>
      </c>
      <c r="F397" s="1">
        <v>29.752396166134183</v>
      </c>
      <c r="G397" s="1">
        <v>153</v>
      </c>
    </row>
    <row r="398" spans="1:7">
      <c r="A398" s="1">
        <v>374</v>
      </c>
      <c r="B398" s="1">
        <v>184.09085558450985</v>
      </c>
      <c r="C398" s="1">
        <v>-5.0908555845098533</v>
      </c>
      <c r="D398" s="1">
        <v>-0.89027611294054898</v>
      </c>
      <c r="F398" s="1">
        <v>29.832268370607029</v>
      </c>
      <c r="G398" s="1">
        <v>153</v>
      </c>
    </row>
    <row r="399" spans="1:7">
      <c r="A399" s="1">
        <v>375</v>
      </c>
      <c r="B399" s="1">
        <v>159.97989256450262</v>
      </c>
      <c r="C399" s="1">
        <v>10.02010743549738</v>
      </c>
      <c r="D399" s="1">
        <v>1.7522913684812726</v>
      </c>
      <c r="F399" s="1">
        <v>29.912140575079871</v>
      </c>
      <c r="G399" s="1">
        <v>153</v>
      </c>
    </row>
    <row r="400" spans="1:7">
      <c r="A400" s="1">
        <v>376</v>
      </c>
      <c r="B400" s="1">
        <v>125.01899618549214</v>
      </c>
      <c r="C400" s="1">
        <v>-1.8996185492142104E-2</v>
      </c>
      <c r="D400" s="1">
        <v>-3.3220054860916256E-3</v>
      </c>
      <c r="F400" s="1">
        <v>29.992012779552713</v>
      </c>
      <c r="G400" s="1">
        <v>153</v>
      </c>
    </row>
    <row r="401" spans="1:7">
      <c r="A401" s="1">
        <v>377</v>
      </c>
      <c r="B401" s="1">
        <v>194.9407889435131</v>
      </c>
      <c r="C401" s="1">
        <v>-2.9407889435130983</v>
      </c>
      <c r="D401" s="1">
        <v>-0.51427782740009831</v>
      </c>
      <c r="F401" s="1">
        <v>30.071884984025559</v>
      </c>
      <c r="G401" s="1">
        <v>153</v>
      </c>
    </row>
    <row r="402" spans="1:7">
      <c r="A402" s="1">
        <v>378</v>
      </c>
      <c r="B402" s="1">
        <v>164.80208516850408</v>
      </c>
      <c r="C402" s="1">
        <v>-2.8020851685040782</v>
      </c>
      <c r="D402" s="1">
        <v>-0.49002165756472865</v>
      </c>
      <c r="F402" s="1">
        <v>30.151757188498401</v>
      </c>
      <c r="G402" s="1">
        <v>154</v>
      </c>
    </row>
    <row r="403" spans="1:7">
      <c r="A403" s="1">
        <v>379</v>
      </c>
      <c r="B403" s="1">
        <v>120.1968035814907</v>
      </c>
      <c r="C403" s="1">
        <v>-0.19680358149069832</v>
      </c>
      <c r="D403" s="1">
        <v>-3.4416518919812691E-2</v>
      </c>
      <c r="F403" s="1">
        <v>30.231629392971243</v>
      </c>
      <c r="G403" s="1">
        <v>154</v>
      </c>
    </row>
    <row r="404" spans="1:7">
      <c r="A404" s="1">
        <v>380</v>
      </c>
      <c r="B404" s="1">
        <v>193.73524079251274</v>
      </c>
      <c r="C404" s="1">
        <v>-14.735240792512741</v>
      </c>
      <c r="D404" s="1">
        <v>-2.5768621164421219</v>
      </c>
      <c r="F404" s="1">
        <v>30.311501597444089</v>
      </c>
      <c r="G404" s="1">
        <v>154</v>
      </c>
    </row>
    <row r="405" spans="1:7">
      <c r="A405" s="1">
        <v>381</v>
      </c>
      <c r="B405" s="1">
        <v>159.97989256450262</v>
      </c>
      <c r="C405" s="1">
        <v>-5.9798925645026202</v>
      </c>
      <c r="D405" s="1">
        <v>-1.0457486801091518</v>
      </c>
      <c r="F405" s="1">
        <v>30.391373801916931</v>
      </c>
      <c r="G405" s="1">
        <v>154</v>
      </c>
    </row>
    <row r="406" spans="1:7">
      <c r="A406" s="1">
        <v>382</v>
      </c>
      <c r="B406" s="1">
        <v>137.07447769549574</v>
      </c>
      <c r="C406" s="1">
        <v>1.9255223045042555</v>
      </c>
      <c r="D406" s="1">
        <v>0.33673053265356456</v>
      </c>
      <c r="F406" s="1">
        <v>30.471246006389773</v>
      </c>
      <c r="G406" s="1">
        <v>154</v>
      </c>
    </row>
    <row r="407" spans="1:7">
      <c r="A407" s="1">
        <v>383</v>
      </c>
      <c r="B407" s="1">
        <v>116.58015912848961</v>
      </c>
      <c r="C407" s="1">
        <v>-2.5801591284896119</v>
      </c>
      <c r="D407" s="1">
        <v>-0.45121178582813132</v>
      </c>
      <c r="F407" s="1">
        <v>30.551118210862619</v>
      </c>
      <c r="G407" s="1">
        <v>154</v>
      </c>
    </row>
    <row r="408" spans="1:7">
      <c r="A408" s="1">
        <v>384</v>
      </c>
      <c r="B408" s="1">
        <v>162.39098886650333</v>
      </c>
      <c r="C408" s="1">
        <v>-2.390988866503335</v>
      </c>
      <c r="D408" s="1">
        <v>-0.41813016276313469</v>
      </c>
      <c r="F408" s="1">
        <v>30.630990415335461</v>
      </c>
      <c r="G408" s="1">
        <v>154</v>
      </c>
    </row>
    <row r="409" spans="1:7">
      <c r="A409" s="1">
        <v>385</v>
      </c>
      <c r="B409" s="1">
        <v>117.78570727948997</v>
      </c>
      <c r="C409" s="1">
        <v>-2.7857072794899693</v>
      </c>
      <c r="D409" s="1">
        <v>-0.4871575332289258</v>
      </c>
      <c r="F409" s="1">
        <v>30.710862619808307</v>
      </c>
      <c r="G409" s="1">
        <v>154</v>
      </c>
    </row>
    <row r="410" spans="1:7">
      <c r="A410" s="1">
        <v>386</v>
      </c>
      <c r="B410" s="1">
        <v>149.12995920549938</v>
      </c>
      <c r="C410" s="1">
        <v>-0.12995920549937523</v>
      </c>
      <c r="D410" s="1">
        <v>-2.2726941354390302E-2</v>
      </c>
      <c r="F410" s="1">
        <v>30.790734824281149</v>
      </c>
      <c r="G410" s="1">
        <v>154</v>
      </c>
    </row>
    <row r="411" spans="1:7">
      <c r="A411" s="1">
        <v>387</v>
      </c>
      <c r="B411" s="1">
        <v>150.33550735649973</v>
      </c>
      <c r="C411" s="1">
        <v>3.6644926435002674</v>
      </c>
      <c r="D411" s="1">
        <v>0.64083732339242128</v>
      </c>
      <c r="F411" s="1">
        <v>30.870607028753991</v>
      </c>
      <c r="G411" s="1">
        <v>154</v>
      </c>
    </row>
    <row r="412" spans="1:7">
      <c r="A412" s="1">
        <v>388</v>
      </c>
      <c r="B412" s="1">
        <v>141.8966702994972</v>
      </c>
      <c r="C412" s="1">
        <v>6.1033297005027976</v>
      </c>
      <c r="D412" s="1">
        <v>1.0673350582348893</v>
      </c>
      <c r="F412" s="1">
        <v>30.950479233226837</v>
      </c>
      <c r="G412" s="1">
        <v>154</v>
      </c>
    </row>
    <row r="413" spans="1:7">
      <c r="A413" s="1">
        <v>389</v>
      </c>
      <c r="B413" s="1">
        <v>122.60789988349141</v>
      </c>
      <c r="C413" s="1">
        <v>-1.6078998834914131</v>
      </c>
      <c r="D413" s="1">
        <v>-0.28118551675830322</v>
      </c>
      <c r="F413" s="1">
        <v>31.030351437699679</v>
      </c>
      <c r="G413" s="1">
        <v>154</v>
      </c>
    </row>
    <row r="414" spans="1:7">
      <c r="A414" s="1">
        <v>390</v>
      </c>
      <c r="B414" s="1">
        <v>170.82982592350589</v>
      </c>
      <c r="C414" s="1">
        <v>1.1701740764941064</v>
      </c>
      <c r="D414" s="1">
        <v>0.20463712061580153</v>
      </c>
      <c r="F414" s="1">
        <v>31.110223642172521</v>
      </c>
      <c r="G414" s="1">
        <v>155</v>
      </c>
    </row>
    <row r="415" spans="1:7">
      <c r="A415" s="1">
        <v>391</v>
      </c>
      <c r="B415" s="1">
        <v>168.41872962150515</v>
      </c>
      <c r="C415" s="1">
        <v>-2.4187296215051504</v>
      </c>
      <c r="D415" s="1">
        <v>-0.42298139673021062</v>
      </c>
      <c r="F415" s="1">
        <v>31.190095846645367</v>
      </c>
      <c r="G415" s="1">
        <v>155</v>
      </c>
    </row>
    <row r="416" spans="1:7">
      <c r="A416" s="1">
        <v>392</v>
      </c>
      <c r="B416" s="1">
        <v>175.65201852750732</v>
      </c>
      <c r="C416" s="1">
        <v>3.3479814724926769</v>
      </c>
      <c r="D416" s="1">
        <v>0.58548664012332818</v>
      </c>
      <c r="F416" s="1">
        <v>31.269968051118209</v>
      </c>
      <c r="G416" s="1">
        <v>155</v>
      </c>
    </row>
    <row r="417" spans="1:7">
      <c r="A417" s="1">
        <v>393</v>
      </c>
      <c r="B417" s="1">
        <v>164.80208516850408</v>
      </c>
      <c r="C417" s="1">
        <v>-0.80208516850407818</v>
      </c>
      <c r="D417" s="1">
        <v>-0.1402666514909256</v>
      </c>
      <c r="F417" s="1">
        <v>31.349840255591051</v>
      </c>
      <c r="G417" s="1">
        <v>155</v>
      </c>
    </row>
    <row r="418" spans="1:7">
      <c r="A418" s="1">
        <v>394</v>
      </c>
      <c r="B418" s="1">
        <v>158.77434441350226</v>
      </c>
      <c r="C418" s="1">
        <v>3.2256555864977372</v>
      </c>
      <c r="D418" s="1">
        <v>0.56409459462375644</v>
      </c>
      <c r="F418" s="1">
        <v>31.429712460063897</v>
      </c>
      <c r="G418" s="1">
        <v>155</v>
      </c>
    </row>
    <row r="419" spans="1:7">
      <c r="A419" s="1">
        <v>395</v>
      </c>
      <c r="B419" s="1">
        <v>164.80208516850408</v>
      </c>
      <c r="C419" s="1">
        <v>-2.8020851685040782</v>
      </c>
      <c r="D419" s="1">
        <v>-0.49002165756472865</v>
      </c>
      <c r="F419" s="1">
        <v>31.509584664536739</v>
      </c>
      <c r="G419" s="1">
        <v>155</v>
      </c>
    </row>
    <row r="420" spans="1:7">
      <c r="A420" s="1">
        <v>396</v>
      </c>
      <c r="B420" s="1">
        <v>197.35188524551384</v>
      </c>
      <c r="C420" s="1">
        <v>7.6481147544861585</v>
      </c>
      <c r="D420" s="1">
        <v>1.3374832112042245</v>
      </c>
      <c r="F420" s="1">
        <v>31.589456869009581</v>
      </c>
      <c r="G420" s="1">
        <v>155</v>
      </c>
    </row>
    <row r="421" spans="1:7">
      <c r="A421" s="1">
        <v>397</v>
      </c>
      <c r="B421" s="1">
        <v>147.92441105449902</v>
      </c>
      <c r="C421" s="1">
        <v>-1.9244110544990178</v>
      </c>
      <c r="D421" s="1">
        <v>-0.33653620002739887</v>
      </c>
      <c r="F421" s="1">
        <v>31.669329073482427</v>
      </c>
      <c r="G421" s="1">
        <v>155</v>
      </c>
    </row>
    <row r="422" spans="1:7">
      <c r="A422" s="1">
        <v>398</v>
      </c>
      <c r="B422" s="1">
        <v>169.62427777250551</v>
      </c>
      <c r="C422" s="1">
        <v>1.3757222274944922</v>
      </c>
      <c r="D422" s="1">
        <v>0.240582868016601</v>
      </c>
      <c r="F422" s="1">
        <v>31.749201277955269</v>
      </c>
      <c r="G422" s="1">
        <v>155</v>
      </c>
    </row>
    <row r="423" spans="1:7">
      <c r="A423" s="1">
        <v>399</v>
      </c>
      <c r="B423" s="1">
        <v>169.62427777250551</v>
      </c>
      <c r="C423" s="1">
        <v>-5.6242777725055078</v>
      </c>
      <c r="D423" s="1">
        <v>-0.98355965324170969</v>
      </c>
      <c r="F423" s="1">
        <v>31.829073482428115</v>
      </c>
      <c r="G423" s="1">
        <v>155</v>
      </c>
    </row>
    <row r="424" spans="1:7">
      <c r="A424" s="1">
        <v>400</v>
      </c>
      <c r="B424" s="1">
        <v>123.81344803449177</v>
      </c>
      <c r="C424" s="1">
        <v>-1.8134480344917705</v>
      </c>
      <c r="D424" s="1">
        <v>-0.3171312641590977</v>
      </c>
      <c r="F424" s="1">
        <v>31.908945686900957</v>
      </c>
      <c r="G424" s="1">
        <v>155</v>
      </c>
    </row>
    <row r="425" spans="1:7">
      <c r="A425" s="1">
        <v>401</v>
      </c>
      <c r="B425" s="1">
        <v>145.51331475249827</v>
      </c>
      <c r="C425" s="1">
        <v>3.4866852475017254</v>
      </c>
      <c r="D425" s="1">
        <v>0.60974280995870278</v>
      </c>
      <c r="F425" s="1">
        <v>31.988817891373799</v>
      </c>
      <c r="G425" s="1">
        <v>155</v>
      </c>
    </row>
    <row r="426" spans="1:7">
      <c r="A426" s="1">
        <v>402</v>
      </c>
      <c r="B426" s="1">
        <v>173.24092222550661</v>
      </c>
      <c r="C426" s="1">
        <v>-4.2409222255066084</v>
      </c>
      <c r="D426" s="1">
        <v>-0.74164188937029507</v>
      </c>
      <c r="F426" s="1">
        <v>32.068690095846648</v>
      </c>
      <c r="G426" s="1">
        <v>155</v>
      </c>
    </row>
    <row r="427" spans="1:7">
      <c r="A427" s="1">
        <v>403</v>
      </c>
      <c r="B427" s="1">
        <v>164.80208516850408</v>
      </c>
      <c r="C427" s="1">
        <v>3.1979148314959218</v>
      </c>
      <c r="D427" s="1">
        <v>0.55924336065668045</v>
      </c>
      <c r="F427" s="1">
        <v>32.14856230031949</v>
      </c>
      <c r="G427" s="1">
        <v>155</v>
      </c>
    </row>
    <row r="428" spans="1:7">
      <c r="A428" s="1">
        <v>404</v>
      </c>
      <c r="B428" s="1">
        <v>145.51331475249827</v>
      </c>
      <c r="C428" s="1">
        <v>-6.5133147524982746</v>
      </c>
      <c r="D428" s="1">
        <v>-1.1390322204103125</v>
      </c>
      <c r="F428" s="1">
        <v>32.228434504792332</v>
      </c>
      <c r="G428" s="1">
        <v>155</v>
      </c>
    </row>
    <row r="429" spans="1:7">
      <c r="A429" s="1">
        <v>405</v>
      </c>
      <c r="B429" s="1">
        <v>176.85756667850768</v>
      </c>
      <c r="C429" s="1">
        <v>-11.857566678507681</v>
      </c>
      <c r="D429" s="1">
        <v>-2.0736216528309894</v>
      </c>
      <c r="F429" s="1">
        <v>32.308306709265175</v>
      </c>
      <c r="G429" s="1">
        <v>156</v>
      </c>
    </row>
    <row r="430" spans="1:7">
      <c r="A430" s="1">
        <v>406</v>
      </c>
      <c r="B430" s="1">
        <v>169.62427777250551</v>
      </c>
      <c r="C430" s="1">
        <v>6.3757222274944922</v>
      </c>
      <c r="D430" s="1">
        <v>1.1149703832011086</v>
      </c>
      <c r="F430" s="1">
        <v>32.388178913738024</v>
      </c>
      <c r="G430" s="1">
        <v>156</v>
      </c>
    </row>
    <row r="431" spans="1:7">
      <c r="A431" s="1">
        <v>407</v>
      </c>
      <c r="B431" s="1">
        <v>134.66338139349503</v>
      </c>
      <c r="C431" s="1">
        <v>10.33661860650497</v>
      </c>
      <c r="D431" s="1">
        <v>1.8076420517503657</v>
      </c>
      <c r="F431" s="1">
        <v>32.468051118210866</v>
      </c>
      <c r="G431" s="1">
        <v>156</v>
      </c>
    </row>
    <row r="432" spans="1:7">
      <c r="A432" s="1">
        <v>408</v>
      </c>
      <c r="B432" s="1">
        <v>175.65201852750732</v>
      </c>
      <c r="C432" s="1">
        <v>0.34798147249267686</v>
      </c>
      <c r="D432" s="1">
        <v>6.0854131012623561E-2</v>
      </c>
      <c r="F432" s="1">
        <v>32.547923322683708</v>
      </c>
      <c r="G432" s="1">
        <v>156</v>
      </c>
    </row>
    <row r="433" spans="1:7">
      <c r="A433" s="1">
        <v>409</v>
      </c>
      <c r="B433" s="1">
        <v>151.54105550750009</v>
      </c>
      <c r="C433" s="1">
        <v>3.45894449249991</v>
      </c>
      <c r="D433" s="1">
        <v>0.6048915759916268</v>
      </c>
      <c r="F433" s="1">
        <v>32.62779552715655</v>
      </c>
      <c r="G433" s="1">
        <v>156</v>
      </c>
    </row>
    <row r="434" spans="1:7">
      <c r="A434" s="1">
        <v>410</v>
      </c>
      <c r="B434" s="1">
        <v>173.24092222550661</v>
      </c>
      <c r="C434" s="1">
        <v>8.7590777744933916</v>
      </c>
      <c r="D434" s="1">
        <v>1.5317656501094248</v>
      </c>
      <c r="F434" s="1">
        <v>32.707667731629392</v>
      </c>
      <c r="G434" s="1">
        <v>156</v>
      </c>
    </row>
    <row r="435" spans="1:7">
      <c r="A435" s="1">
        <v>411</v>
      </c>
      <c r="B435" s="1">
        <v>169.62427777250551</v>
      </c>
      <c r="C435" s="1">
        <v>-0.62427777250550776</v>
      </c>
      <c r="D435" s="1">
        <v>-0.10917213805720205</v>
      </c>
      <c r="F435" s="1">
        <v>32.787539936102235</v>
      </c>
      <c r="G435" s="1">
        <v>156</v>
      </c>
    </row>
    <row r="436" spans="1:7">
      <c r="A436" s="1">
        <v>412</v>
      </c>
      <c r="B436" s="1">
        <v>170.82982592350589</v>
      </c>
      <c r="C436" s="1">
        <v>6.1701740764941064</v>
      </c>
      <c r="D436" s="1">
        <v>1.0790246358003093</v>
      </c>
      <c r="F436" s="1">
        <v>32.867412140575084</v>
      </c>
      <c r="G436" s="1">
        <v>156</v>
      </c>
    </row>
    <row r="437" spans="1:7">
      <c r="A437" s="1">
        <v>413</v>
      </c>
      <c r="B437" s="1">
        <v>132.25228509149431</v>
      </c>
      <c r="C437" s="1">
        <v>-0.25228509149431488</v>
      </c>
      <c r="D437" s="1">
        <v>-4.4118986853962032E-2</v>
      </c>
      <c r="F437" s="1">
        <v>32.947284345047926</v>
      </c>
      <c r="G437" s="1">
        <v>156</v>
      </c>
    </row>
    <row r="438" spans="1:7">
      <c r="A438" s="1">
        <v>414</v>
      </c>
      <c r="B438" s="1">
        <v>131.04673694049396</v>
      </c>
      <c r="C438" s="1">
        <v>-8.0467369404939575</v>
      </c>
      <c r="D438" s="1">
        <v>-1.4071932637483797</v>
      </c>
      <c r="F438" s="1">
        <v>33.027156549520768</v>
      </c>
      <c r="G438" s="1">
        <v>156</v>
      </c>
    </row>
    <row r="439" spans="1:7">
      <c r="A439" s="1">
        <v>415</v>
      </c>
      <c r="B439" s="1">
        <v>182.8853074335095</v>
      </c>
      <c r="C439" s="1">
        <v>2.1146925664905041</v>
      </c>
      <c r="D439" s="1">
        <v>0.36981215571855619</v>
      </c>
      <c r="F439" s="1">
        <v>33.10702875399361</v>
      </c>
      <c r="G439" s="1">
        <v>156</v>
      </c>
    </row>
    <row r="440" spans="1:7">
      <c r="A440" s="1">
        <v>416</v>
      </c>
      <c r="B440" s="1">
        <v>205.79072230251637</v>
      </c>
      <c r="C440" s="1">
        <v>5.2092776974836283</v>
      </c>
      <c r="D440" s="1">
        <v>0.91098547636175664</v>
      </c>
      <c r="F440" s="1">
        <v>33.186900958466452</v>
      </c>
      <c r="G440" s="1">
        <v>156</v>
      </c>
    </row>
    <row r="441" spans="1:7">
      <c r="A441" s="1">
        <v>417</v>
      </c>
      <c r="B441" s="1">
        <v>131.04673694049396</v>
      </c>
      <c r="C441" s="1">
        <v>-7.0467369404939575</v>
      </c>
      <c r="D441" s="1">
        <v>-1.2323157607114783</v>
      </c>
      <c r="F441" s="1">
        <v>33.266773162939302</v>
      </c>
      <c r="G441" s="1">
        <v>156</v>
      </c>
    </row>
    <row r="442" spans="1:7">
      <c r="A442" s="1">
        <v>418</v>
      </c>
      <c r="B442" s="1">
        <v>144.30776660149792</v>
      </c>
      <c r="C442" s="1">
        <v>-2.3077666014979172</v>
      </c>
      <c r="D442" s="1">
        <v>-0.40357646086191196</v>
      </c>
      <c r="F442" s="1">
        <v>33.346645367412144</v>
      </c>
      <c r="G442" s="1">
        <v>156</v>
      </c>
    </row>
    <row r="443" spans="1:7">
      <c r="A443" s="1">
        <v>419</v>
      </c>
      <c r="B443" s="1">
        <v>172.03537407450625</v>
      </c>
      <c r="C443" s="1">
        <v>-2.035374074506251</v>
      </c>
      <c r="D443" s="1">
        <v>-0.35594113589569754</v>
      </c>
      <c r="F443" s="1">
        <v>33.426517571884986</v>
      </c>
      <c r="G443" s="1">
        <v>156</v>
      </c>
    </row>
    <row r="444" spans="1:7">
      <c r="A444" s="1">
        <v>420</v>
      </c>
      <c r="B444" s="1">
        <v>157.56879626250191</v>
      </c>
      <c r="C444" s="1">
        <v>-3.5687962625019054</v>
      </c>
      <c r="D444" s="1">
        <v>-0.62410217923375977</v>
      </c>
      <c r="F444" s="1">
        <v>33.506389776357828</v>
      </c>
      <c r="G444" s="1">
        <v>157</v>
      </c>
    </row>
    <row r="445" spans="1:7">
      <c r="A445" s="1">
        <v>421</v>
      </c>
      <c r="B445" s="1">
        <v>196.14633709451348</v>
      </c>
      <c r="C445" s="1">
        <v>-2.1463370945134841</v>
      </c>
      <c r="D445" s="1">
        <v>-0.3753460717639962</v>
      </c>
      <c r="F445" s="1">
        <v>33.58626198083067</v>
      </c>
      <c r="G445" s="1">
        <v>157</v>
      </c>
    </row>
    <row r="446" spans="1:7">
      <c r="A446" s="1">
        <v>422</v>
      </c>
      <c r="B446" s="1">
        <v>116.58015912848961</v>
      </c>
      <c r="C446" s="1">
        <v>3.4198408715103881</v>
      </c>
      <c r="D446" s="1">
        <v>0.5980532323932779</v>
      </c>
      <c r="F446" s="1">
        <v>33.666134185303513</v>
      </c>
      <c r="G446" s="1">
        <v>157</v>
      </c>
    </row>
    <row r="447" spans="1:7">
      <c r="A447" s="1">
        <v>423</v>
      </c>
      <c r="B447" s="1">
        <v>188.91304818851131</v>
      </c>
      <c r="C447" s="1">
        <v>4.0869518114886887</v>
      </c>
      <c r="D447" s="1">
        <v>0.71471592782528337</v>
      </c>
      <c r="F447" s="1">
        <v>33.746006389776362</v>
      </c>
      <c r="G447" s="1">
        <v>157</v>
      </c>
    </row>
    <row r="448" spans="1:7">
      <c r="A448" s="1">
        <v>424</v>
      </c>
      <c r="B448" s="1">
        <v>120.1968035814907</v>
      </c>
      <c r="C448" s="1">
        <v>-6.1968035814906983</v>
      </c>
      <c r="D448" s="1">
        <v>-1.0836815371412218</v>
      </c>
      <c r="F448" s="1">
        <v>33.825878594249204</v>
      </c>
      <c r="G448" s="1">
        <v>157</v>
      </c>
    </row>
    <row r="449" spans="1:7">
      <c r="A449" s="1">
        <v>425</v>
      </c>
      <c r="B449" s="1">
        <v>147.92441105449902</v>
      </c>
      <c r="C449" s="1">
        <v>7.5588945500982163E-2</v>
      </c>
      <c r="D449" s="1">
        <v>1.3218806046404193E-2</v>
      </c>
      <c r="F449" s="1">
        <v>33.905750798722046</v>
      </c>
      <c r="G449" s="1">
        <v>157</v>
      </c>
    </row>
    <row r="450" spans="1:7">
      <c r="A450" s="1">
        <v>426</v>
      </c>
      <c r="B450" s="1">
        <v>179.26866298050842</v>
      </c>
      <c r="C450" s="1">
        <v>3.7313370194915763</v>
      </c>
      <c r="D450" s="1">
        <v>0.65252690095784116</v>
      </c>
      <c r="F450" s="1">
        <v>33.985623003194888</v>
      </c>
      <c r="G450" s="1">
        <v>157</v>
      </c>
    </row>
    <row r="451" spans="1:7">
      <c r="A451" s="1">
        <v>427</v>
      </c>
      <c r="B451" s="1">
        <v>188.91304818851131</v>
      </c>
      <c r="C451" s="1">
        <v>8.6951811488688691E-2</v>
      </c>
      <c r="D451" s="1">
        <v>1.5205915677677246E-2</v>
      </c>
      <c r="F451" s="1">
        <v>34.06549520766773</v>
      </c>
      <c r="G451" s="1">
        <v>157</v>
      </c>
    </row>
    <row r="452" spans="1:7">
      <c r="A452" s="1">
        <v>428</v>
      </c>
      <c r="B452" s="1">
        <v>196.14633709451348</v>
      </c>
      <c r="C452" s="1">
        <v>-2.1463370945134841</v>
      </c>
      <c r="D452" s="1">
        <v>-0.3753460717639962</v>
      </c>
      <c r="F452" s="1">
        <v>34.14536741214058</v>
      </c>
      <c r="G452" s="1">
        <v>158</v>
      </c>
    </row>
    <row r="453" spans="1:7">
      <c r="A453" s="1">
        <v>429</v>
      </c>
      <c r="B453" s="1">
        <v>135.86892954449539</v>
      </c>
      <c r="C453" s="1">
        <v>10.131070455504613</v>
      </c>
      <c r="D453" s="1">
        <v>1.7716963043495713</v>
      </c>
      <c r="F453" s="1">
        <v>34.225239616613422</v>
      </c>
      <c r="G453" s="1">
        <v>158</v>
      </c>
    </row>
    <row r="454" spans="1:7">
      <c r="A454" s="1">
        <v>430</v>
      </c>
      <c r="B454" s="1">
        <v>176.85756667850768</v>
      </c>
      <c r="C454" s="1">
        <v>7.1424333214923195</v>
      </c>
      <c r="D454" s="1">
        <v>1.2490509048701397</v>
      </c>
      <c r="F454" s="1">
        <v>34.305111821086264</v>
      </c>
      <c r="G454" s="1">
        <v>158</v>
      </c>
    </row>
    <row r="455" spans="1:7">
      <c r="A455" s="1">
        <v>431</v>
      </c>
      <c r="B455" s="1">
        <v>155.15769996050119</v>
      </c>
      <c r="C455" s="1">
        <v>-5.1576999605011906</v>
      </c>
      <c r="D455" s="1">
        <v>-0.90196569050597386</v>
      </c>
      <c r="F455" s="1">
        <v>34.384984025559106</v>
      </c>
      <c r="G455" s="1">
        <v>158</v>
      </c>
    </row>
    <row r="456" spans="1:7">
      <c r="A456" s="1">
        <v>432</v>
      </c>
      <c r="B456" s="1">
        <v>200.96852969851491</v>
      </c>
      <c r="C456" s="1">
        <v>-0.96852969851491366</v>
      </c>
      <c r="D456" s="1">
        <v>-0.16937405529337113</v>
      </c>
      <c r="F456" s="1">
        <v>34.464856230031948</v>
      </c>
      <c r="G456" s="1">
        <v>158</v>
      </c>
    </row>
    <row r="457" spans="1:7">
      <c r="A457" s="1">
        <v>433</v>
      </c>
      <c r="B457" s="1">
        <v>170.82982592350589</v>
      </c>
      <c r="C457" s="1">
        <v>8.1701740764941064</v>
      </c>
      <c r="D457" s="1">
        <v>1.4287796418741123</v>
      </c>
      <c r="F457" s="1">
        <v>34.54472843450479</v>
      </c>
      <c r="G457" s="1">
        <v>158</v>
      </c>
    </row>
    <row r="458" spans="1:7">
      <c r="A458" s="1">
        <v>434</v>
      </c>
      <c r="B458" s="1">
        <v>167.21318147050479</v>
      </c>
      <c r="C458" s="1">
        <v>-0.21318147050479297</v>
      </c>
      <c r="D458" s="1">
        <v>-3.7280643255613068E-2</v>
      </c>
      <c r="F458" s="1">
        <v>34.62460063897764</v>
      </c>
      <c r="G458" s="1">
        <v>158</v>
      </c>
    </row>
    <row r="459" spans="1:7">
      <c r="A459" s="1">
        <v>435</v>
      </c>
      <c r="B459" s="1">
        <v>169.62427777250551</v>
      </c>
      <c r="C459" s="1">
        <v>3.3757222274944922</v>
      </c>
      <c r="D459" s="1">
        <v>0.59033787409040406</v>
      </c>
      <c r="F459" s="1">
        <v>34.704472843450482</v>
      </c>
      <c r="G459" s="1">
        <v>158</v>
      </c>
    </row>
    <row r="460" spans="1:7">
      <c r="A460" s="1">
        <v>436</v>
      </c>
      <c r="B460" s="1">
        <v>153.9521518095008</v>
      </c>
      <c r="C460" s="1">
        <v>1.0478481904991952</v>
      </c>
      <c r="D460" s="1">
        <v>0.18324507511623478</v>
      </c>
      <c r="F460" s="1">
        <v>34.784345047923324</v>
      </c>
      <c r="G460" s="1">
        <v>158</v>
      </c>
    </row>
    <row r="461" spans="1:7">
      <c r="A461" s="1">
        <v>437</v>
      </c>
      <c r="B461" s="1">
        <v>174.44647037650697</v>
      </c>
      <c r="C461" s="1">
        <v>1.5535296234930343</v>
      </c>
      <c r="D461" s="1">
        <v>0.27167738145031955</v>
      </c>
      <c r="F461" s="1">
        <v>34.864217252396166</v>
      </c>
      <c r="G461" s="1">
        <v>158</v>
      </c>
    </row>
    <row r="462" spans="1:7">
      <c r="A462" s="1">
        <v>438</v>
      </c>
      <c r="B462" s="1">
        <v>174.44647037650697</v>
      </c>
      <c r="C462" s="1">
        <v>11.553529623493034</v>
      </c>
      <c r="D462" s="1">
        <v>2.0204524118193348</v>
      </c>
      <c r="F462" s="1">
        <v>34.944089456869008</v>
      </c>
      <c r="G462" s="1">
        <v>158</v>
      </c>
    </row>
    <row r="463" spans="1:7">
      <c r="A463" s="1">
        <v>439</v>
      </c>
      <c r="B463" s="1">
        <v>173.24092222550661</v>
      </c>
      <c r="C463" s="1">
        <v>4.7590777744933916</v>
      </c>
      <c r="D463" s="1">
        <v>0.83225563796181867</v>
      </c>
      <c r="F463" s="1">
        <v>35.023961661341858</v>
      </c>
      <c r="G463" s="1">
        <v>158</v>
      </c>
    </row>
    <row r="464" spans="1:7">
      <c r="A464" s="1">
        <v>440</v>
      </c>
      <c r="B464" s="1">
        <v>179.26866298050842</v>
      </c>
      <c r="C464" s="1">
        <v>-6.2686629805084237</v>
      </c>
      <c r="D464" s="1">
        <v>-1.0962481294111741</v>
      </c>
      <c r="F464" s="1">
        <v>35.1038338658147</v>
      </c>
      <c r="G464" s="1">
        <v>158</v>
      </c>
    </row>
    <row r="465" spans="1:7">
      <c r="A465" s="1">
        <v>441</v>
      </c>
      <c r="B465" s="1">
        <v>172.03537407450625</v>
      </c>
      <c r="C465" s="1">
        <v>-6.035374074506251</v>
      </c>
      <c r="D465" s="1">
        <v>-1.0554511480433035</v>
      </c>
      <c r="F465" s="1">
        <v>35.183706070287542</v>
      </c>
      <c r="G465" s="1">
        <v>158</v>
      </c>
    </row>
    <row r="466" spans="1:7">
      <c r="A466" s="1">
        <v>442</v>
      </c>
      <c r="B466" s="1">
        <v>184.09085558450985</v>
      </c>
      <c r="C466" s="1">
        <v>4.9091444154901467</v>
      </c>
      <c r="D466" s="1">
        <v>0.85849891742846629</v>
      </c>
      <c r="F466" s="1">
        <v>35.263578274760384</v>
      </c>
      <c r="G466" s="1">
        <v>158</v>
      </c>
    </row>
    <row r="467" spans="1:7">
      <c r="A467" s="1">
        <v>443</v>
      </c>
      <c r="B467" s="1">
        <v>163.59653701750372</v>
      </c>
      <c r="C467" s="1">
        <v>-1.5965370175037208</v>
      </c>
      <c r="D467" s="1">
        <v>-0.27919840712703264</v>
      </c>
      <c r="F467" s="1">
        <v>35.343450479233226</v>
      </c>
      <c r="G467" s="1">
        <v>159</v>
      </c>
    </row>
    <row r="468" spans="1:7">
      <c r="A468" s="1">
        <v>444</v>
      </c>
      <c r="B468" s="1">
        <v>159.97989256450262</v>
      </c>
      <c r="C468" s="1">
        <v>2.0107435497379811E-2</v>
      </c>
      <c r="D468" s="1">
        <v>3.5163381122573392E-3</v>
      </c>
      <c r="F468" s="1">
        <v>35.423322683706068</v>
      </c>
      <c r="G468" s="1">
        <v>159</v>
      </c>
    </row>
    <row r="469" spans="1:7">
      <c r="A469" s="1">
        <v>445</v>
      </c>
      <c r="B469" s="1">
        <v>170.82982592350589</v>
      </c>
      <c r="C469" s="1">
        <v>2.1701740764941064</v>
      </c>
      <c r="D469" s="1">
        <v>0.37951462365270305</v>
      </c>
      <c r="F469" s="1">
        <v>35.503194888178918</v>
      </c>
      <c r="G469" s="1">
        <v>159</v>
      </c>
    </row>
    <row r="470" spans="1:7">
      <c r="A470" s="1">
        <v>446</v>
      </c>
      <c r="B470" s="1">
        <v>143.10221845049756</v>
      </c>
      <c r="C470" s="1">
        <v>0.89778154950244016</v>
      </c>
      <c r="D470" s="1">
        <v>0.15700179564958713</v>
      </c>
      <c r="F470" s="1">
        <v>35.58306709265176</v>
      </c>
      <c r="G470" s="1">
        <v>159</v>
      </c>
    </row>
    <row r="471" spans="1:7">
      <c r="A471" s="1">
        <v>447</v>
      </c>
      <c r="B471" s="1">
        <v>164.80208516850408</v>
      </c>
      <c r="C471" s="1">
        <v>0.19791483149592182</v>
      </c>
      <c r="D471" s="1">
        <v>3.4610851545975922E-2</v>
      </c>
      <c r="F471" s="1">
        <v>35.662939297124602</v>
      </c>
      <c r="G471" s="1">
        <v>159</v>
      </c>
    </row>
    <row r="472" spans="1:7">
      <c r="A472" s="1">
        <v>448</v>
      </c>
      <c r="B472" s="1">
        <v>174.44647037650697</v>
      </c>
      <c r="C472" s="1">
        <v>-3.4464703765069657</v>
      </c>
      <c r="D472" s="1">
        <v>-0.60271013373418802</v>
      </c>
      <c r="F472" s="1">
        <v>35.742811501597444</v>
      </c>
      <c r="G472" s="1">
        <v>159</v>
      </c>
    </row>
    <row r="473" spans="1:7">
      <c r="A473" s="1">
        <v>449</v>
      </c>
      <c r="B473" s="1">
        <v>137.07447769549574</v>
      </c>
      <c r="C473" s="1">
        <v>-8.0744776954957445</v>
      </c>
      <c r="D473" s="1">
        <v>-1.4120444977154507</v>
      </c>
      <c r="F473" s="1">
        <v>35.822683706070286</v>
      </c>
      <c r="G473" s="1">
        <v>159</v>
      </c>
    </row>
    <row r="474" spans="1:7">
      <c r="A474" s="1">
        <v>450</v>
      </c>
      <c r="B474" s="1">
        <v>159.97989256450262</v>
      </c>
      <c r="C474" s="1">
        <v>5.0201074354973798</v>
      </c>
      <c r="D474" s="1">
        <v>0.87790385329676501</v>
      </c>
      <c r="F474" s="1">
        <v>35.902555910543136</v>
      </c>
      <c r="G474" s="1">
        <v>159</v>
      </c>
    </row>
    <row r="475" spans="1:7">
      <c r="A475" s="1">
        <v>451</v>
      </c>
      <c r="B475" s="1">
        <v>167.21318147050479</v>
      </c>
      <c r="C475" s="1">
        <v>4.786818529495207</v>
      </c>
      <c r="D475" s="1">
        <v>0.83710687192889455</v>
      </c>
      <c r="F475" s="1">
        <v>35.982428115015978</v>
      </c>
      <c r="G475" s="1">
        <v>159</v>
      </c>
    </row>
    <row r="476" spans="1:7">
      <c r="A476" s="1">
        <v>452</v>
      </c>
      <c r="B476" s="1">
        <v>203.37962600051566</v>
      </c>
      <c r="C476" s="1">
        <v>11.620373999484343</v>
      </c>
      <c r="D476" s="1">
        <v>2.0321419893847548</v>
      </c>
      <c r="F476" s="1">
        <v>36.06230031948882</v>
      </c>
      <c r="G476" s="1">
        <v>159</v>
      </c>
    </row>
    <row r="477" spans="1:7">
      <c r="A477" s="1">
        <v>453</v>
      </c>
      <c r="B477" s="1">
        <v>170.82982592350589</v>
      </c>
      <c r="C477" s="1">
        <v>-1.8298259235058936</v>
      </c>
      <c r="D477" s="1">
        <v>-0.31999538849490305</v>
      </c>
      <c r="F477" s="1">
        <v>36.142172523961662</v>
      </c>
      <c r="G477" s="1">
        <v>160</v>
      </c>
    </row>
    <row r="478" spans="1:7">
      <c r="A478" s="1">
        <v>454</v>
      </c>
      <c r="B478" s="1">
        <v>173.24092222550661</v>
      </c>
      <c r="C478" s="1">
        <v>2.7590777744933916</v>
      </c>
      <c r="D478" s="1">
        <v>0.48250063188801562</v>
      </c>
      <c r="F478" s="1">
        <v>36.222044728434504</v>
      </c>
      <c r="G478" s="1">
        <v>160</v>
      </c>
    </row>
    <row r="479" spans="1:7">
      <c r="A479" s="1">
        <v>455</v>
      </c>
      <c r="B479" s="1">
        <v>147.92441105449902</v>
      </c>
      <c r="C479" s="1">
        <v>-2.9244110544990178</v>
      </c>
      <c r="D479" s="1">
        <v>-0.51141370306430034</v>
      </c>
      <c r="F479" s="1">
        <v>36.301916932907346</v>
      </c>
      <c r="G479" s="1">
        <v>160</v>
      </c>
    </row>
    <row r="480" spans="1:7">
      <c r="A480" s="1">
        <v>456</v>
      </c>
      <c r="B480" s="1">
        <v>173.24092222550661</v>
      </c>
      <c r="C480" s="1">
        <v>-12.240922225506608</v>
      </c>
      <c r="D480" s="1">
        <v>-2.1406619136655074</v>
      </c>
      <c r="F480" s="1">
        <v>36.381789137380196</v>
      </c>
      <c r="G480" s="1">
        <v>160</v>
      </c>
    </row>
    <row r="481" spans="1:7">
      <c r="A481" s="1">
        <v>457</v>
      </c>
      <c r="B481" s="1">
        <v>172.03537407450625</v>
      </c>
      <c r="C481" s="1">
        <v>-1.035374074506251</v>
      </c>
      <c r="D481" s="1">
        <v>-0.18106363285879601</v>
      </c>
      <c r="F481" s="1">
        <v>36.461661341853038</v>
      </c>
      <c r="G481" s="1">
        <v>160</v>
      </c>
    </row>
    <row r="482" spans="1:7">
      <c r="A482" s="1">
        <v>458</v>
      </c>
      <c r="B482" s="1">
        <v>174.44647037650697</v>
      </c>
      <c r="C482" s="1">
        <v>-0.44647037650696575</v>
      </c>
      <c r="D482" s="1">
        <v>-7.8077624623483471E-2</v>
      </c>
      <c r="F482" s="1">
        <v>36.54153354632588</v>
      </c>
      <c r="G482" s="1">
        <v>160</v>
      </c>
    </row>
    <row r="483" spans="1:7">
      <c r="A483" s="1">
        <v>459</v>
      </c>
      <c r="B483" s="1">
        <v>188.91304818851131</v>
      </c>
      <c r="C483" s="1">
        <v>-2.9130481885113113</v>
      </c>
      <c r="D483" s="1">
        <v>-0.50942659343302732</v>
      </c>
      <c r="F483" s="1">
        <v>36.621405750798722</v>
      </c>
      <c r="G483" s="1">
        <v>160</v>
      </c>
    </row>
    <row r="484" spans="1:7">
      <c r="A484" s="1">
        <v>460</v>
      </c>
      <c r="B484" s="1">
        <v>169.62427777250551</v>
      </c>
      <c r="C484" s="1">
        <v>-0.62427777250550776</v>
      </c>
      <c r="D484" s="1">
        <v>-0.10917213805720205</v>
      </c>
      <c r="F484" s="1">
        <v>36.701277955271564</v>
      </c>
      <c r="G484" s="1">
        <v>160</v>
      </c>
    </row>
    <row r="485" spans="1:7">
      <c r="A485" s="1">
        <v>461</v>
      </c>
      <c r="B485" s="1">
        <v>159.97989256450262</v>
      </c>
      <c r="C485" s="1">
        <v>-8.9798925645026202</v>
      </c>
      <c r="D485" s="1">
        <v>-1.5703811892198565</v>
      </c>
      <c r="F485" s="1">
        <v>36.781150159744413</v>
      </c>
      <c r="G485" s="1">
        <v>160</v>
      </c>
    </row>
    <row r="486" spans="1:7">
      <c r="A486" s="1">
        <v>462</v>
      </c>
      <c r="B486" s="1">
        <v>199.76298154751456</v>
      </c>
      <c r="C486" s="1">
        <v>-3.7629815475145563</v>
      </c>
      <c r="D486" s="1">
        <v>-0.65806081700328123</v>
      </c>
      <c r="F486" s="1">
        <v>36.861022364217256</v>
      </c>
      <c r="G486" s="1">
        <v>160</v>
      </c>
    </row>
    <row r="487" spans="1:7">
      <c r="A487" s="1">
        <v>463</v>
      </c>
      <c r="B487" s="1">
        <v>116.58015912848961</v>
      </c>
      <c r="C487" s="1">
        <v>-0.58015912848961193</v>
      </c>
      <c r="D487" s="1">
        <v>-0.10145677975432825</v>
      </c>
      <c r="F487" s="1">
        <v>36.940894568690098</v>
      </c>
      <c r="G487" s="1">
        <v>160</v>
      </c>
    </row>
    <row r="488" spans="1:7">
      <c r="A488" s="1">
        <v>464</v>
      </c>
      <c r="B488" s="1">
        <v>131.04673694049396</v>
      </c>
      <c r="C488" s="1">
        <v>-5.0467369404939575</v>
      </c>
      <c r="D488" s="1">
        <v>-0.88256075463767514</v>
      </c>
      <c r="F488" s="1">
        <v>37.02076677316294</v>
      </c>
      <c r="G488" s="1">
        <v>160</v>
      </c>
    </row>
    <row r="489" spans="1:7">
      <c r="A489" s="1">
        <v>465</v>
      </c>
      <c r="B489" s="1">
        <v>176.85756667850768</v>
      </c>
      <c r="C489" s="1">
        <v>-0.85756667850768054</v>
      </c>
      <c r="D489" s="1">
        <v>-0.14996911942507246</v>
      </c>
      <c r="F489" s="1">
        <v>37.100638977635782</v>
      </c>
      <c r="G489" s="1">
        <v>160</v>
      </c>
    </row>
    <row r="490" spans="1:7">
      <c r="A490" s="1">
        <v>466</v>
      </c>
      <c r="B490" s="1">
        <v>149.12995920549938</v>
      </c>
      <c r="C490" s="1">
        <v>-2.1299592054993752</v>
      </c>
      <c r="D490" s="1">
        <v>-0.37248194742819335</v>
      </c>
      <c r="F490" s="1">
        <v>37.180511182108624</v>
      </c>
      <c r="G490" s="1">
        <v>160</v>
      </c>
    </row>
    <row r="491" spans="1:7">
      <c r="A491" s="1">
        <v>467</v>
      </c>
      <c r="B491" s="1">
        <v>167.21318147050479</v>
      </c>
      <c r="C491" s="1">
        <v>1.786818529495207</v>
      </c>
      <c r="D491" s="1">
        <v>0.31247436281818997</v>
      </c>
      <c r="F491" s="1">
        <v>37.260383386581474</v>
      </c>
      <c r="G491" s="1">
        <v>160</v>
      </c>
    </row>
    <row r="492" spans="1:7">
      <c r="A492" s="1">
        <v>468</v>
      </c>
      <c r="B492" s="1">
        <v>172.03537407450625</v>
      </c>
      <c r="C492" s="1">
        <v>4.964625925493749</v>
      </c>
      <c r="D492" s="1">
        <v>0.86820138536261315</v>
      </c>
      <c r="F492" s="1">
        <v>37.340255591054316</v>
      </c>
      <c r="G492" s="1">
        <v>160</v>
      </c>
    </row>
    <row r="493" spans="1:7">
      <c r="A493" s="1">
        <v>469</v>
      </c>
      <c r="B493" s="1">
        <v>145.51331475249827</v>
      </c>
      <c r="C493" s="1">
        <v>9.4866852475017254</v>
      </c>
      <c r="D493" s="1">
        <v>1.6590078281801119</v>
      </c>
      <c r="F493" s="1">
        <v>37.420127795527158</v>
      </c>
      <c r="G493" s="1">
        <v>160</v>
      </c>
    </row>
    <row r="494" spans="1:7">
      <c r="A494" s="1">
        <v>470</v>
      </c>
      <c r="B494" s="1">
        <v>137.07447769549574</v>
      </c>
      <c r="C494" s="1">
        <v>-1.0744776954957445</v>
      </c>
      <c r="D494" s="1">
        <v>-0.18790197645713999</v>
      </c>
      <c r="F494" s="1">
        <v>37.5</v>
      </c>
      <c r="G494" s="1">
        <v>160</v>
      </c>
    </row>
    <row r="495" spans="1:7">
      <c r="A495" s="1">
        <v>471</v>
      </c>
      <c r="B495" s="1">
        <v>162.39098886650333</v>
      </c>
      <c r="C495" s="1">
        <v>-5.390988866503335</v>
      </c>
      <c r="D495" s="1">
        <v>-0.94276267187383933</v>
      </c>
      <c r="F495" s="1">
        <v>37.579872204472842</v>
      </c>
      <c r="G495" s="1">
        <v>160</v>
      </c>
    </row>
    <row r="496" spans="1:7">
      <c r="A496" s="1">
        <v>472</v>
      </c>
      <c r="B496" s="1">
        <v>170.82982592350589</v>
      </c>
      <c r="C496" s="1">
        <v>-1.8298259235058936</v>
      </c>
      <c r="D496" s="1">
        <v>-0.31999538849490305</v>
      </c>
      <c r="F496" s="1">
        <v>37.659744408945691</v>
      </c>
      <c r="G496" s="1">
        <v>160</v>
      </c>
    </row>
    <row r="497" spans="1:7">
      <c r="A497" s="1">
        <v>473</v>
      </c>
      <c r="B497" s="1">
        <v>138.28002584649613</v>
      </c>
      <c r="C497" s="1">
        <v>1.7199741535038697</v>
      </c>
      <c r="D497" s="1">
        <v>0.30078478525276509</v>
      </c>
      <c r="F497" s="1">
        <v>37.739616613418534</v>
      </c>
      <c r="G497" s="1">
        <v>160</v>
      </c>
    </row>
    <row r="498" spans="1:7">
      <c r="A498" s="1">
        <v>474</v>
      </c>
      <c r="B498" s="1">
        <v>121.40235173249106</v>
      </c>
      <c r="C498" s="1">
        <v>4.5976482675089443</v>
      </c>
      <c r="D498" s="1">
        <v>0.80402524886390048</v>
      </c>
      <c r="F498" s="1">
        <v>37.819488817891376</v>
      </c>
      <c r="G498" s="1">
        <v>160</v>
      </c>
    </row>
    <row r="499" spans="1:7">
      <c r="A499" s="1">
        <v>475</v>
      </c>
      <c r="B499" s="1">
        <v>173.24092222550661</v>
      </c>
      <c r="C499" s="1">
        <v>8.7590777744933916</v>
      </c>
      <c r="D499" s="1">
        <v>1.5317656501094248</v>
      </c>
      <c r="F499" s="1">
        <v>37.899361022364218</v>
      </c>
      <c r="G499" s="1">
        <v>160</v>
      </c>
    </row>
    <row r="500" spans="1:7">
      <c r="A500" s="1">
        <v>476</v>
      </c>
      <c r="B500" s="1">
        <v>155.15769996050119</v>
      </c>
      <c r="C500" s="1">
        <v>0.84230003949880938</v>
      </c>
      <c r="D500" s="1">
        <v>0.1472993277154353</v>
      </c>
      <c r="F500" s="1">
        <v>37.97923322683706</v>
      </c>
      <c r="G500" s="1">
        <v>160</v>
      </c>
    </row>
    <row r="501" spans="1:7">
      <c r="A501" s="1">
        <v>477</v>
      </c>
      <c r="B501" s="1">
        <v>125.01899618549214</v>
      </c>
      <c r="C501" s="1">
        <v>17.981003814507858</v>
      </c>
      <c r="D501" s="1">
        <v>3.1444730491781359</v>
      </c>
      <c r="F501" s="1">
        <v>38.059105431309902</v>
      </c>
      <c r="G501" s="1">
        <v>160</v>
      </c>
    </row>
    <row r="502" spans="1:7">
      <c r="A502" s="1">
        <v>478</v>
      </c>
      <c r="B502" s="1">
        <v>174.44647037650697</v>
      </c>
      <c r="C502" s="1">
        <v>-0.44647037650696575</v>
      </c>
      <c r="D502" s="1">
        <v>-7.8077624623483471E-2</v>
      </c>
      <c r="F502" s="1">
        <v>38.138977635782751</v>
      </c>
      <c r="G502" s="1">
        <v>160</v>
      </c>
    </row>
    <row r="503" spans="1:7">
      <c r="A503" s="1">
        <v>479</v>
      </c>
      <c r="B503" s="1">
        <v>138.28002584649613</v>
      </c>
      <c r="C503" s="1">
        <v>7.7199741535038697</v>
      </c>
      <c r="D503" s="1">
        <v>1.3500498034741744</v>
      </c>
      <c r="F503" s="1">
        <v>38.218849840255594</v>
      </c>
      <c r="G503" s="1">
        <v>161</v>
      </c>
    </row>
    <row r="504" spans="1:7">
      <c r="A504" s="1">
        <v>480</v>
      </c>
      <c r="B504" s="1">
        <v>170.82982592350589</v>
      </c>
      <c r="C504" s="1">
        <v>3.1701740764941064</v>
      </c>
      <c r="D504" s="1">
        <v>0.55439212668960458</v>
      </c>
      <c r="F504" s="1">
        <v>38.298722044728436</v>
      </c>
      <c r="G504" s="1">
        <v>161</v>
      </c>
    </row>
    <row r="505" spans="1:7">
      <c r="A505" s="1">
        <v>481</v>
      </c>
      <c r="B505" s="1">
        <v>164.80208516850408</v>
      </c>
      <c r="C505" s="1">
        <v>-5.8020851685040782</v>
      </c>
      <c r="D505" s="1">
        <v>-1.0146541666754332</v>
      </c>
      <c r="F505" s="1">
        <v>38.378594249201278</v>
      </c>
      <c r="G505" s="1">
        <v>161</v>
      </c>
    </row>
    <row r="506" spans="1:7">
      <c r="A506" s="1">
        <v>482</v>
      </c>
      <c r="B506" s="1">
        <v>166.00763331950444</v>
      </c>
      <c r="C506" s="1">
        <v>3.9923666804955644</v>
      </c>
      <c r="D506" s="1">
        <v>0.6981751162927875</v>
      </c>
      <c r="F506" s="1">
        <v>38.45846645367412</v>
      </c>
      <c r="G506" s="1">
        <v>161</v>
      </c>
    </row>
    <row r="507" spans="1:7">
      <c r="A507" s="1">
        <v>483</v>
      </c>
      <c r="B507" s="1">
        <v>167.21318147050479</v>
      </c>
      <c r="C507" s="1">
        <v>11.786818529495207</v>
      </c>
      <c r="D507" s="1">
        <v>2.0612493931872051</v>
      </c>
      <c r="F507" s="1">
        <v>38.538338658146969</v>
      </c>
      <c r="G507" s="1">
        <v>161</v>
      </c>
    </row>
    <row r="508" spans="1:7">
      <c r="A508" s="1">
        <v>484</v>
      </c>
      <c r="B508" s="1">
        <v>186.50195188651057</v>
      </c>
      <c r="C508" s="1">
        <v>-2.5019518865105681</v>
      </c>
      <c r="D508" s="1">
        <v>-0.43753509863143336</v>
      </c>
      <c r="F508" s="1">
        <v>38.618210862619812</v>
      </c>
      <c r="G508" s="1">
        <v>161</v>
      </c>
    </row>
    <row r="509" spans="1:7">
      <c r="A509" s="1">
        <v>485</v>
      </c>
      <c r="B509" s="1">
        <v>168.41872962150515</v>
      </c>
      <c r="C509" s="1">
        <v>-5.4187296215051504</v>
      </c>
      <c r="D509" s="1">
        <v>-0.9476139058409152</v>
      </c>
      <c r="F509" s="1">
        <v>38.698083067092654</v>
      </c>
      <c r="G509" s="1">
        <v>161</v>
      </c>
    </row>
    <row r="510" spans="1:7">
      <c r="A510" s="1">
        <v>486</v>
      </c>
      <c r="B510" s="1">
        <v>172.03537407450625</v>
      </c>
      <c r="C510" s="1">
        <v>-7.035374074506251</v>
      </c>
      <c r="D510" s="1">
        <v>-1.2303286510802052</v>
      </c>
      <c r="F510" s="1">
        <v>38.777955271565496</v>
      </c>
      <c r="G510" s="1">
        <v>161</v>
      </c>
    </row>
    <row r="511" spans="1:7">
      <c r="A511" s="1">
        <v>487</v>
      </c>
      <c r="B511" s="1">
        <v>173.24092222550661</v>
      </c>
      <c r="C511" s="1">
        <v>7.7590777744933916</v>
      </c>
      <c r="D511" s="1">
        <v>1.3568881470725231</v>
      </c>
      <c r="F511" s="1">
        <v>38.857827476038338</v>
      </c>
      <c r="G511" s="1">
        <v>161</v>
      </c>
    </row>
    <row r="512" spans="1:7">
      <c r="A512" s="1">
        <v>488</v>
      </c>
      <c r="B512" s="1">
        <v>138.28002584649613</v>
      </c>
      <c r="C512" s="1">
        <v>6.7199741535038697</v>
      </c>
      <c r="D512" s="1">
        <v>1.1751723004372727</v>
      </c>
      <c r="F512" s="1">
        <v>38.93769968051118</v>
      </c>
      <c r="G512" s="1">
        <v>161</v>
      </c>
    </row>
    <row r="513" spans="1:7">
      <c r="A513" s="1">
        <v>489</v>
      </c>
      <c r="B513" s="1">
        <v>172.03537407450625</v>
      </c>
      <c r="C513" s="1">
        <v>-3.5374074506250963E-2</v>
      </c>
      <c r="D513" s="1">
        <v>-6.1861298218944833E-3</v>
      </c>
      <c r="F513" s="1">
        <v>39.017571884984029</v>
      </c>
      <c r="G513" s="1">
        <v>161</v>
      </c>
    </row>
    <row r="514" spans="1:7">
      <c r="A514" s="1">
        <v>490</v>
      </c>
      <c r="B514" s="1">
        <v>209.40736675551744</v>
      </c>
      <c r="C514" s="1">
        <v>-7.4073667555174438</v>
      </c>
      <c r="D514" s="1">
        <v>-1.2953818022834451</v>
      </c>
      <c r="F514" s="1">
        <v>39.097444089456872</v>
      </c>
      <c r="G514" s="1">
        <v>161</v>
      </c>
    </row>
    <row r="515" spans="1:7">
      <c r="A515" s="1">
        <v>491</v>
      </c>
      <c r="B515" s="1">
        <v>166.00763331950444</v>
      </c>
      <c r="C515" s="1">
        <v>-2.0076333195044356</v>
      </c>
      <c r="D515" s="1">
        <v>-0.35108990192862161</v>
      </c>
      <c r="F515" s="1">
        <v>39.177316293929714</v>
      </c>
      <c r="G515" s="1">
        <v>161</v>
      </c>
    </row>
    <row r="516" spans="1:7">
      <c r="A516" s="1">
        <v>492</v>
      </c>
      <c r="B516" s="1">
        <v>140.69112214849685</v>
      </c>
      <c r="C516" s="1">
        <v>-2.6911221484968451</v>
      </c>
      <c r="D516" s="1">
        <v>-0.47061672169642998</v>
      </c>
      <c r="F516" s="1">
        <v>39.257188498402556</v>
      </c>
      <c r="G516" s="1">
        <v>161</v>
      </c>
    </row>
    <row r="517" spans="1:7">
      <c r="A517" s="1">
        <v>493</v>
      </c>
      <c r="B517" s="1">
        <v>118.99125543049033</v>
      </c>
      <c r="C517" s="1">
        <v>-4.9912554304903267</v>
      </c>
      <c r="D517" s="1">
        <v>-0.87285828670352339</v>
      </c>
      <c r="F517" s="1">
        <v>39.337060702875398</v>
      </c>
      <c r="G517" s="1">
        <v>161</v>
      </c>
    </row>
    <row r="518" spans="1:7">
      <c r="A518" s="1">
        <v>494</v>
      </c>
      <c r="B518" s="1">
        <v>120.1968035814907</v>
      </c>
      <c r="C518" s="1">
        <v>-1.1968035814906983</v>
      </c>
      <c r="D518" s="1">
        <v>-0.2092940219567142</v>
      </c>
      <c r="F518" s="1">
        <v>39.416932907348247</v>
      </c>
      <c r="G518" s="1">
        <v>161</v>
      </c>
    </row>
    <row r="519" spans="1:7">
      <c r="A519" s="1">
        <v>495</v>
      </c>
      <c r="B519" s="1">
        <v>131.04673694049396</v>
      </c>
      <c r="C519" s="1">
        <v>6.9532630595060425</v>
      </c>
      <c r="D519" s="1">
        <v>1.2159692818051431</v>
      </c>
      <c r="F519" s="1">
        <v>39.496805111821089</v>
      </c>
      <c r="G519" s="1">
        <v>161</v>
      </c>
    </row>
    <row r="520" spans="1:7">
      <c r="A520" s="1">
        <v>496</v>
      </c>
      <c r="B520" s="1">
        <v>117.78570727948997</v>
      </c>
      <c r="C520" s="1">
        <v>2.2142927205100307</v>
      </c>
      <c r="D520" s="1">
        <v>0.38722998195558184</v>
      </c>
      <c r="F520" s="1">
        <v>39.576677316293932</v>
      </c>
      <c r="G520" s="1">
        <v>161</v>
      </c>
    </row>
    <row r="521" spans="1:7">
      <c r="A521" s="1">
        <v>497</v>
      </c>
      <c r="B521" s="1">
        <v>194.9407889435131</v>
      </c>
      <c r="C521" s="1">
        <v>-11.940788943513098</v>
      </c>
      <c r="D521" s="1">
        <v>-2.0881753547322122</v>
      </c>
      <c r="F521" s="1">
        <v>39.656549520766774</v>
      </c>
      <c r="G521" s="1">
        <v>161</v>
      </c>
    </row>
    <row r="522" spans="1:7">
      <c r="A522" s="1">
        <v>498</v>
      </c>
      <c r="B522" s="1">
        <v>176.85756667850768</v>
      </c>
      <c r="C522" s="1">
        <v>1.1424333214923195</v>
      </c>
      <c r="D522" s="1">
        <v>0.19978588664873059</v>
      </c>
      <c r="F522" s="1">
        <v>39.736421725239616</v>
      </c>
      <c r="G522" s="1">
        <v>161</v>
      </c>
    </row>
    <row r="523" spans="1:7">
      <c r="A523" s="1">
        <v>499</v>
      </c>
      <c r="B523" s="1">
        <v>159.97989256450262</v>
      </c>
      <c r="C523" s="1">
        <v>4.0201074354973798</v>
      </c>
      <c r="D523" s="1">
        <v>0.70302635025986349</v>
      </c>
      <c r="F523" s="1">
        <v>39.816293929712458</v>
      </c>
      <c r="G523" s="1">
        <v>162</v>
      </c>
    </row>
    <row r="524" spans="1:7">
      <c r="A524" s="1">
        <v>500</v>
      </c>
      <c r="B524" s="1">
        <v>173.24092222550661</v>
      </c>
      <c r="C524" s="1">
        <v>0.75907777449339164</v>
      </c>
      <c r="D524" s="1">
        <v>0.13274562581421254</v>
      </c>
      <c r="F524" s="1">
        <v>39.896166134185307</v>
      </c>
      <c r="G524" s="1">
        <v>162</v>
      </c>
    </row>
    <row r="525" spans="1:7">
      <c r="A525" s="1">
        <v>501</v>
      </c>
      <c r="B525" s="1">
        <v>172.03537407450625</v>
      </c>
      <c r="C525" s="1">
        <v>-5.035374074506251</v>
      </c>
      <c r="D525" s="1">
        <v>-0.88057364500640212</v>
      </c>
      <c r="F525" s="1">
        <v>39.976038338658149</v>
      </c>
      <c r="G525" s="1">
        <v>162</v>
      </c>
    </row>
    <row r="526" spans="1:7">
      <c r="A526" s="1">
        <v>502</v>
      </c>
      <c r="B526" s="1">
        <v>147.92441105449902</v>
      </c>
      <c r="C526" s="1">
        <v>1.0755889455009822</v>
      </c>
      <c r="D526" s="1">
        <v>0.18809630908330571</v>
      </c>
      <c r="F526" s="1">
        <v>40.055910543130992</v>
      </c>
      <c r="G526" s="1">
        <v>162</v>
      </c>
    </row>
    <row r="527" spans="1:7">
      <c r="A527" s="1">
        <v>503</v>
      </c>
      <c r="B527" s="1">
        <v>166.00763331950444</v>
      </c>
      <c r="C527" s="1">
        <v>14.992366680495564</v>
      </c>
      <c r="D527" s="1">
        <v>2.6218276496987043</v>
      </c>
      <c r="F527" s="1">
        <v>40.135782747603834</v>
      </c>
      <c r="G527" s="1">
        <v>162</v>
      </c>
    </row>
    <row r="528" spans="1:7">
      <c r="A528" s="1">
        <v>504</v>
      </c>
      <c r="B528" s="1">
        <v>181.67975928250914</v>
      </c>
      <c r="C528" s="1">
        <v>1.3202407174908615</v>
      </c>
      <c r="D528" s="1">
        <v>0.23088040008244917</v>
      </c>
      <c r="F528" s="1">
        <v>40.215654952076676</v>
      </c>
      <c r="G528" s="1">
        <v>162</v>
      </c>
    </row>
    <row r="529" spans="1:7">
      <c r="A529" s="1">
        <v>505</v>
      </c>
      <c r="B529" s="1">
        <v>169.62427777250551</v>
      </c>
      <c r="C529" s="1">
        <v>2.3757222274944922</v>
      </c>
      <c r="D529" s="1">
        <v>0.41546037105350253</v>
      </c>
      <c r="F529" s="1">
        <v>40.295527156549525</v>
      </c>
      <c r="G529" s="1">
        <v>162</v>
      </c>
    </row>
    <row r="530" spans="1:7">
      <c r="A530" s="1">
        <v>506</v>
      </c>
      <c r="B530" s="1">
        <v>204.58517415151601</v>
      </c>
      <c r="C530" s="1">
        <v>12.414825848483986</v>
      </c>
      <c r="D530" s="1">
        <v>2.1710737450208617</v>
      </c>
      <c r="F530" s="1">
        <v>40.375399361022367</v>
      </c>
      <c r="G530" s="1">
        <v>162</v>
      </c>
    </row>
    <row r="531" spans="1:7">
      <c r="A531" s="1">
        <v>507</v>
      </c>
      <c r="B531" s="1">
        <v>166.00763331950444</v>
      </c>
      <c r="C531" s="1">
        <v>1.9923666804955644</v>
      </c>
      <c r="D531" s="1">
        <v>0.3484201102189845</v>
      </c>
      <c r="F531" s="1">
        <v>40.45527156549521</v>
      </c>
      <c r="G531" s="1">
        <v>162</v>
      </c>
    </row>
    <row r="532" spans="1:7">
      <c r="A532" s="1">
        <v>508</v>
      </c>
      <c r="B532" s="1">
        <v>172.03537407450625</v>
      </c>
      <c r="C532" s="1">
        <v>0.96462592549374904</v>
      </c>
      <c r="D532" s="1">
        <v>0.16869137321500705</v>
      </c>
      <c r="F532" s="1">
        <v>40.535143769968052</v>
      </c>
      <c r="G532" s="1">
        <v>162</v>
      </c>
    </row>
    <row r="533" spans="1:7">
      <c r="A533" s="1">
        <v>509</v>
      </c>
      <c r="B533" s="1">
        <v>187.70750003751095</v>
      </c>
      <c r="C533" s="1">
        <v>4.2924999624890461</v>
      </c>
      <c r="D533" s="1">
        <v>0.75066167522607785</v>
      </c>
      <c r="F533" s="1">
        <v>40.615015974440894</v>
      </c>
      <c r="G533" s="1">
        <v>162</v>
      </c>
    </row>
    <row r="534" spans="1:7">
      <c r="A534" s="1">
        <v>510</v>
      </c>
      <c r="B534" s="1">
        <v>173.24092222550661</v>
      </c>
      <c r="C534" s="1">
        <v>0.75907777449339164</v>
      </c>
      <c r="D534" s="1">
        <v>0.13274562581421254</v>
      </c>
      <c r="F534" s="1">
        <v>40.694888178913736</v>
      </c>
      <c r="G534" s="1">
        <v>162</v>
      </c>
    </row>
    <row r="535" spans="1:7">
      <c r="A535" s="1">
        <v>511</v>
      </c>
      <c r="B535" s="1">
        <v>161.18544071550298</v>
      </c>
      <c r="C535" s="1">
        <v>-1.1854407155029776</v>
      </c>
      <c r="D535" s="1">
        <v>-0.20730691232543869</v>
      </c>
      <c r="F535" s="1">
        <v>40.774760383386585</v>
      </c>
      <c r="G535" s="1">
        <v>162</v>
      </c>
    </row>
    <row r="536" spans="1:7">
      <c r="A536" s="1">
        <v>512</v>
      </c>
      <c r="B536" s="1">
        <v>173.24092222550661</v>
      </c>
      <c r="C536" s="1">
        <v>17.759077774493392</v>
      </c>
      <c r="D536" s="1">
        <v>3.1056631774415386</v>
      </c>
      <c r="F536" s="1">
        <v>40.854632587859427</v>
      </c>
      <c r="G536" s="1">
        <v>162</v>
      </c>
    </row>
    <row r="537" spans="1:7">
      <c r="A537" s="1">
        <v>513</v>
      </c>
      <c r="B537" s="1">
        <v>162.39098886650333</v>
      </c>
      <c r="C537" s="1">
        <v>-0.39098886650333498</v>
      </c>
      <c r="D537" s="1">
        <v>-6.8375156689331654E-2</v>
      </c>
      <c r="F537" s="1">
        <v>40.93450479233227</v>
      </c>
      <c r="G537" s="1">
        <v>162</v>
      </c>
    </row>
    <row r="538" spans="1:7">
      <c r="A538" s="1">
        <v>514</v>
      </c>
      <c r="B538" s="1">
        <v>167.21318147050479</v>
      </c>
      <c r="C538" s="1">
        <v>-6.213181470504793</v>
      </c>
      <c r="D538" s="1">
        <v>-1.0865456614770221</v>
      </c>
      <c r="F538" s="1">
        <v>41.014376996805112</v>
      </c>
      <c r="G538" s="1">
        <v>162</v>
      </c>
    </row>
    <row r="539" spans="1:7">
      <c r="A539" s="1">
        <v>515</v>
      </c>
      <c r="B539" s="1">
        <v>167.21318147050479</v>
      </c>
      <c r="C539" s="1">
        <v>-7.213181470504793</v>
      </c>
      <c r="D539" s="1">
        <v>-1.2614231645139238</v>
      </c>
      <c r="F539" s="1">
        <v>41.094249201277954</v>
      </c>
      <c r="G539" s="1">
        <v>162</v>
      </c>
    </row>
    <row r="540" spans="1:7">
      <c r="A540" s="1">
        <v>516</v>
      </c>
      <c r="B540" s="1">
        <v>173.24092222550661</v>
      </c>
      <c r="C540" s="1">
        <v>3.7590777744933916</v>
      </c>
      <c r="D540" s="1">
        <v>0.65737813492491715</v>
      </c>
      <c r="F540" s="1">
        <v>41.174121405750803</v>
      </c>
      <c r="G540" s="1">
        <v>162</v>
      </c>
    </row>
    <row r="541" spans="1:7">
      <c r="A541" s="1">
        <v>517</v>
      </c>
      <c r="B541" s="1">
        <v>197.35188524551384</v>
      </c>
      <c r="C541" s="1">
        <v>15.648114754486159</v>
      </c>
      <c r="D541" s="1">
        <v>2.7365032354994367</v>
      </c>
      <c r="F541" s="1">
        <v>41.253993610223645</v>
      </c>
      <c r="G541" s="1">
        <v>162</v>
      </c>
    </row>
    <row r="542" spans="1:7">
      <c r="A542" s="1">
        <v>518</v>
      </c>
      <c r="B542" s="1">
        <v>137.07447769549574</v>
      </c>
      <c r="C542" s="1">
        <v>4.9255223045042555</v>
      </c>
      <c r="D542" s="1">
        <v>0.86136304176426914</v>
      </c>
      <c r="F542" s="1">
        <v>41.333865814696487</v>
      </c>
      <c r="G542" s="1">
        <v>162</v>
      </c>
    </row>
    <row r="543" spans="1:7">
      <c r="A543" s="1">
        <v>519</v>
      </c>
      <c r="B543" s="1">
        <v>178.06311482950804</v>
      </c>
      <c r="C543" s="1">
        <v>7.9368851704919621</v>
      </c>
      <c r="D543" s="1">
        <v>1.3879826605062469</v>
      </c>
      <c r="F543" s="1">
        <v>41.41373801916933</v>
      </c>
      <c r="G543" s="1">
        <v>162</v>
      </c>
    </row>
    <row r="544" spans="1:7">
      <c r="A544" s="1">
        <v>520</v>
      </c>
      <c r="B544" s="1">
        <v>159.97989256450262</v>
      </c>
      <c r="C544" s="1">
        <v>-3.9798925645026202</v>
      </c>
      <c r="D544" s="1">
        <v>-0.69599367403534873</v>
      </c>
      <c r="F544" s="1">
        <v>41.493610223642172</v>
      </c>
      <c r="G544" s="1">
        <v>162</v>
      </c>
    </row>
    <row r="545" spans="1:7">
      <c r="A545" s="1">
        <v>521</v>
      </c>
      <c r="B545" s="1">
        <v>146.71886290349866</v>
      </c>
      <c r="C545" s="1">
        <v>-2.7188629034986604</v>
      </c>
      <c r="D545" s="1">
        <v>-0.47546795566350591</v>
      </c>
      <c r="F545" s="1">
        <v>41.573482428115014</v>
      </c>
      <c r="G545" s="1">
        <v>162</v>
      </c>
    </row>
    <row r="546" spans="1:7">
      <c r="A546" s="1">
        <v>522</v>
      </c>
      <c r="B546" s="1">
        <v>158.77434441350226</v>
      </c>
      <c r="C546" s="1">
        <v>-6.7743444135022628</v>
      </c>
      <c r="D546" s="1">
        <v>-1.1846804357452589</v>
      </c>
      <c r="F546" s="1">
        <v>41.653354632587863</v>
      </c>
      <c r="G546" s="1">
        <v>162</v>
      </c>
    </row>
    <row r="547" spans="1:7">
      <c r="A547" s="1">
        <v>523</v>
      </c>
      <c r="B547" s="1">
        <v>194.9407889435131</v>
      </c>
      <c r="C547" s="1">
        <v>2.0592110564869017</v>
      </c>
      <c r="D547" s="1">
        <v>0.36010968778440938</v>
      </c>
      <c r="F547" s="1">
        <v>41.733226837060705</v>
      </c>
      <c r="G547" s="1">
        <v>162</v>
      </c>
    </row>
    <row r="548" spans="1:7">
      <c r="A548" s="1">
        <v>524</v>
      </c>
      <c r="B548" s="1">
        <v>143.10221845049756</v>
      </c>
      <c r="C548" s="1">
        <v>-3.1022184504975598</v>
      </c>
      <c r="D548" s="1">
        <v>-0.54250821649801895</v>
      </c>
      <c r="F548" s="1">
        <v>41.813099041533548</v>
      </c>
      <c r="G548" s="1">
        <v>162</v>
      </c>
    </row>
    <row r="549" spans="1:7">
      <c r="A549" s="1">
        <v>525</v>
      </c>
      <c r="B549" s="1">
        <v>150.33550735649973</v>
      </c>
      <c r="C549" s="1">
        <v>-5.3355073564997326</v>
      </c>
      <c r="D549" s="1">
        <v>-0.93306020393969247</v>
      </c>
      <c r="F549" s="1">
        <v>41.89297124600639</v>
      </c>
      <c r="G549" s="1">
        <v>162</v>
      </c>
    </row>
    <row r="550" spans="1:7">
      <c r="A550" s="1">
        <v>526</v>
      </c>
      <c r="B550" s="1">
        <v>180.47421113150878</v>
      </c>
      <c r="C550" s="1">
        <v>-2.4742111315087811</v>
      </c>
      <c r="D550" s="1">
        <v>-0.43268386466436243</v>
      </c>
      <c r="F550" s="1">
        <v>41.972843450479232</v>
      </c>
      <c r="G550" s="1">
        <v>162</v>
      </c>
    </row>
    <row r="551" spans="1:7">
      <c r="A551" s="1">
        <v>527</v>
      </c>
      <c r="B551" s="1">
        <v>166.00763331950444</v>
      </c>
      <c r="C551" s="1">
        <v>-2.0076333195044356</v>
      </c>
      <c r="D551" s="1">
        <v>-0.35108990192862161</v>
      </c>
      <c r="F551" s="1">
        <v>42.052715654952081</v>
      </c>
      <c r="G551" s="1">
        <v>163</v>
      </c>
    </row>
    <row r="552" spans="1:7">
      <c r="A552" s="1">
        <v>528</v>
      </c>
      <c r="B552" s="1">
        <v>132.25228509149431</v>
      </c>
      <c r="C552" s="1">
        <v>1.7477149085056851</v>
      </c>
      <c r="D552" s="1">
        <v>0.30563601921984102</v>
      </c>
      <c r="F552" s="1">
        <v>42.132587859424923</v>
      </c>
      <c r="G552" s="1">
        <v>163</v>
      </c>
    </row>
    <row r="553" spans="1:7">
      <c r="A553" s="1">
        <v>529</v>
      </c>
      <c r="B553" s="1">
        <v>132.25228509149431</v>
      </c>
      <c r="C553" s="1">
        <v>-4.2522850914943149</v>
      </c>
      <c r="D553" s="1">
        <v>-0.74362899900156809</v>
      </c>
      <c r="F553" s="1">
        <v>42.212460063897765</v>
      </c>
      <c r="G553" s="1">
        <v>163</v>
      </c>
    </row>
    <row r="554" spans="1:7">
      <c r="A554" s="1">
        <v>530</v>
      </c>
      <c r="B554" s="1">
        <v>185.29640373551021</v>
      </c>
      <c r="C554" s="1">
        <v>0.70359626448978929</v>
      </c>
      <c r="D554" s="1">
        <v>0.1230431578800657</v>
      </c>
      <c r="F554" s="1">
        <v>42.292332268370608</v>
      </c>
      <c r="G554" s="1">
        <v>163</v>
      </c>
    </row>
    <row r="555" spans="1:7">
      <c r="A555" s="1">
        <v>531</v>
      </c>
      <c r="B555" s="1">
        <v>126.2245443364925</v>
      </c>
      <c r="C555" s="1">
        <v>5.7754556635075005</v>
      </c>
      <c r="D555" s="1">
        <v>1.0099972653345231</v>
      </c>
      <c r="F555" s="1">
        <v>42.37220447284345</v>
      </c>
      <c r="G555" s="1">
        <v>163</v>
      </c>
    </row>
    <row r="556" spans="1:7">
      <c r="A556" s="1">
        <v>532</v>
      </c>
      <c r="B556" s="1">
        <v>208.20181860451709</v>
      </c>
      <c r="C556" s="1">
        <v>-5.2018186045170864</v>
      </c>
      <c r="D556" s="1">
        <v>-0.90968104880884759</v>
      </c>
      <c r="F556" s="1">
        <v>42.452076677316292</v>
      </c>
      <c r="G556" s="1">
        <v>163</v>
      </c>
    </row>
    <row r="557" spans="1:7">
      <c r="A557" s="1">
        <v>533</v>
      </c>
      <c r="B557" s="1">
        <v>167.21318147050479</v>
      </c>
      <c r="C557" s="1">
        <v>-5.213181470504793</v>
      </c>
      <c r="D557" s="1">
        <v>-0.91166815844012072</v>
      </c>
      <c r="F557" s="1">
        <v>42.531948881789141</v>
      </c>
      <c r="G557" s="1">
        <v>163</v>
      </c>
    </row>
    <row r="558" spans="1:7">
      <c r="A558" s="1">
        <v>534</v>
      </c>
      <c r="B558" s="1">
        <v>117.78570727948997</v>
      </c>
      <c r="C558" s="1">
        <v>-3.7857072794899693</v>
      </c>
      <c r="D558" s="1">
        <v>-0.66203503626582727</v>
      </c>
      <c r="F558" s="1">
        <v>42.611821086261983</v>
      </c>
      <c r="G558" s="1">
        <v>163</v>
      </c>
    </row>
    <row r="559" spans="1:7">
      <c r="A559" s="1">
        <v>535</v>
      </c>
      <c r="B559" s="1">
        <v>208.20181860451709</v>
      </c>
      <c r="C559" s="1">
        <v>-6.2018186045170864</v>
      </c>
      <c r="D559" s="1">
        <v>-1.0845585518457492</v>
      </c>
      <c r="F559" s="1">
        <v>42.691693290734825</v>
      </c>
      <c r="G559" s="1">
        <v>163</v>
      </c>
    </row>
    <row r="560" spans="1:7">
      <c r="A560" s="1">
        <v>536</v>
      </c>
      <c r="B560" s="1">
        <v>181.67975928250914</v>
      </c>
      <c r="C560" s="1">
        <v>2.3202407174908615</v>
      </c>
      <c r="D560" s="1">
        <v>0.40575790311935073</v>
      </c>
      <c r="F560" s="1">
        <v>42.771565495207668</v>
      </c>
      <c r="G560" s="1">
        <v>163</v>
      </c>
    </row>
    <row r="561" spans="1:7">
      <c r="A561" s="1">
        <v>537</v>
      </c>
      <c r="B561" s="1">
        <v>172.03537407450625</v>
      </c>
      <c r="C561" s="1">
        <v>-11.035374074506251</v>
      </c>
      <c r="D561" s="1">
        <v>-1.9298386632278113</v>
      </c>
      <c r="F561" s="1">
        <v>42.85143769968051</v>
      </c>
      <c r="G561" s="1">
        <v>163</v>
      </c>
    </row>
    <row r="562" spans="1:7">
      <c r="A562" s="1">
        <v>538</v>
      </c>
      <c r="B562" s="1">
        <v>173.24092222550661</v>
      </c>
      <c r="C562" s="1">
        <v>7.7590777744933916</v>
      </c>
      <c r="D562" s="1">
        <v>1.3568881470725231</v>
      </c>
      <c r="F562" s="1">
        <v>42.931309904153359</v>
      </c>
      <c r="G562" s="1">
        <v>163</v>
      </c>
    </row>
    <row r="563" spans="1:7">
      <c r="A563" s="1">
        <v>539</v>
      </c>
      <c r="B563" s="1">
        <v>133.45783324249467</v>
      </c>
      <c r="C563" s="1">
        <v>6.5421667575053277</v>
      </c>
      <c r="D563" s="1">
        <v>1.1440777870035541</v>
      </c>
      <c r="F563" s="1">
        <v>43.011182108626201</v>
      </c>
      <c r="G563" s="1">
        <v>163</v>
      </c>
    </row>
    <row r="564" spans="1:7">
      <c r="A564" s="1">
        <v>540</v>
      </c>
      <c r="B564" s="1">
        <v>153.9521518095008</v>
      </c>
      <c r="C564" s="1">
        <v>8.0478481904991952</v>
      </c>
      <c r="D564" s="1">
        <v>1.4073875963745455</v>
      </c>
      <c r="F564" s="1">
        <v>43.091054313099043</v>
      </c>
      <c r="G564" s="1">
        <v>163</v>
      </c>
    </row>
    <row r="565" spans="1:7">
      <c r="A565" s="1">
        <v>541</v>
      </c>
      <c r="B565" s="1">
        <v>147.92441105449902</v>
      </c>
      <c r="C565" s="1">
        <v>-2.9244110544990178</v>
      </c>
      <c r="D565" s="1">
        <v>-0.51141370306430034</v>
      </c>
      <c r="F565" s="1">
        <v>43.170926517571885</v>
      </c>
      <c r="G565" s="1">
        <v>163</v>
      </c>
    </row>
    <row r="566" spans="1:7">
      <c r="A566" s="1">
        <v>542</v>
      </c>
      <c r="B566" s="1">
        <v>139.48557399749649</v>
      </c>
      <c r="C566" s="1">
        <v>3.5144260025035123</v>
      </c>
      <c r="D566" s="1">
        <v>0.61459404392577366</v>
      </c>
      <c r="F566" s="1">
        <v>43.250798722044728</v>
      </c>
      <c r="G566" s="1">
        <v>163</v>
      </c>
    </row>
    <row r="567" spans="1:7">
      <c r="A567" s="1">
        <v>543</v>
      </c>
      <c r="B567" s="1">
        <v>182.8853074335095</v>
      </c>
      <c r="C567" s="1">
        <v>7.1146925664905041</v>
      </c>
      <c r="D567" s="1">
        <v>1.2441996709030638</v>
      </c>
      <c r="F567" s="1">
        <v>43.33067092651757</v>
      </c>
      <c r="G567" s="1">
        <v>163</v>
      </c>
    </row>
    <row r="568" spans="1:7">
      <c r="A568" s="1">
        <v>544</v>
      </c>
      <c r="B568" s="1">
        <v>167.21318147050479</v>
      </c>
      <c r="C568" s="1">
        <v>-2.213181470504793</v>
      </c>
      <c r="D568" s="1">
        <v>-0.38703564932941614</v>
      </c>
      <c r="F568" s="1">
        <v>43.410543130990419</v>
      </c>
      <c r="G568" s="1">
        <v>163</v>
      </c>
    </row>
    <row r="569" spans="1:7">
      <c r="A569" s="1">
        <v>545</v>
      </c>
      <c r="B569" s="1">
        <v>166.00763331950444</v>
      </c>
      <c r="C569" s="1">
        <v>5.9923666804955644</v>
      </c>
      <c r="D569" s="1">
        <v>1.0479301223665907</v>
      </c>
      <c r="F569" s="1">
        <v>43.490415335463261</v>
      </c>
      <c r="G569" s="1">
        <v>163</v>
      </c>
    </row>
    <row r="570" spans="1:7">
      <c r="A570" s="1">
        <v>546</v>
      </c>
      <c r="B570" s="1">
        <v>172.03537407450625</v>
      </c>
      <c r="C570" s="1">
        <v>1.964625925493749</v>
      </c>
      <c r="D570" s="1">
        <v>0.34356887625190857</v>
      </c>
      <c r="F570" s="1">
        <v>43.570287539936103</v>
      </c>
      <c r="G570" s="1">
        <v>163</v>
      </c>
    </row>
    <row r="571" spans="1:7">
      <c r="A571" s="1">
        <v>547</v>
      </c>
      <c r="B571" s="1">
        <v>140.69112214849685</v>
      </c>
      <c r="C571" s="1">
        <v>-2.6911221484968451</v>
      </c>
      <c r="D571" s="1">
        <v>-0.47061672169642998</v>
      </c>
      <c r="F571" s="1">
        <v>43.650159744408946</v>
      </c>
      <c r="G571" s="1">
        <v>163</v>
      </c>
    </row>
    <row r="572" spans="1:7">
      <c r="A572" s="1">
        <v>548</v>
      </c>
      <c r="B572" s="1">
        <v>128.63564063849321</v>
      </c>
      <c r="C572" s="1">
        <v>-5.6356406384932143</v>
      </c>
      <c r="D572" s="1">
        <v>-0.98554676287298271</v>
      </c>
      <c r="F572" s="1">
        <v>43.730031948881788</v>
      </c>
      <c r="G572" s="1">
        <v>164</v>
      </c>
    </row>
    <row r="573" spans="1:7">
      <c r="A573" s="1">
        <v>549</v>
      </c>
      <c r="B573" s="1">
        <v>161.18544071550298</v>
      </c>
      <c r="C573" s="1">
        <v>3.8145592844970224</v>
      </c>
      <c r="D573" s="1">
        <v>0.66708060285906889</v>
      </c>
      <c r="F573" s="1">
        <v>43.809904153354637</v>
      </c>
      <c r="G573" s="1">
        <v>164</v>
      </c>
    </row>
    <row r="574" spans="1:7">
      <c r="A574" s="1">
        <v>550</v>
      </c>
      <c r="B574" s="1">
        <v>179.26866298050842</v>
      </c>
      <c r="C574" s="1">
        <v>-8.2686629805084237</v>
      </c>
      <c r="D574" s="1">
        <v>-1.4460031354849772</v>
      </c>
      <c r="F574" s="1">
        <v>43.889776357827479</v>
      </c>
      <c r="G574" s="1">
        <v>164</v>
      </c>
    </row>
    <row r="575" spans="1:7">
      <c r="A575" s="1">
        <v>551</v>
      </c>
      <c r="B575" s="1">
        <v>120.1968035814907</v>
      </c>
      <c r="C575" s="1">
        <v>-2.1968035814906983</v>
      </c>
      <c r="D575" s="1">
        <v>-0.38417152499361573</v>
      </c>
      <c r="F575" s="1">
        <v>43.969648562300321</v>
      </c>
      <c r="G575" s="1">
        <v>164</v>
      </c>
    </row>
    <row r="576" spans="1:7">
      <c r="A576" s="1">
        <v>552</v>
      </c>
      <c r="B576" s="1">
        <v>181.67975928250914</v>
      </c>
      <c r="C576" s="1">
        <v>-4.6797592825091385</v>
      </c>
      <c r="D576" s="1">
        <v>-0.81838461813896002</v>
      </c>
      <c r="F576" s="1">
        <v>44.049520766773163</v>
      </c>
      <c r="G576" s="1">
        <v>164</v>
      </c>
    </row>
    <row r="577" spans="1:7">
      <c r="A577" s="1">
        <v>553</v>
      </c>
      <c r="B577" s="1">
        <v>140.69112214849685</v>
      </c>
      <c r="C577" s="1">
        <v>1.3088778515031549</v>
      </c>
      <c r="D577" s="1">
        <v>0.22889329045117612</v>
      </c>
      <c r="F577" s="1">
        <v>44.129392971246006</v>
      </c>
      <c r="G577" s="1">
        <v>164</v>
      </c>
    </row>
    <row r="578" spans="1:7">
      <c r="A578" s="1">
        <v>554</v>
      </c>
      <c r="B578" s="1">
        <v>138.28002584649613</v>
      </c>
      <c r="C578" s="1">
        <v>3.7199741535038697</v>
      </c>
      <c r="D578" s="1">
        <v>0.65053979132656814</v>
      </c>
      <c r="F578" s="1">
        <v>44.209265175718848</v>
      </c>
      <c r="G578" s="1">
        <v>164</v>
      </c>
    </row>
    <row r="579" spans="1:7">
      <c r="A579" s="1">
        <v>555</v>
      </c>
      <c r="B579" s="1">
        <v>146.71886290349866</v>
      </c>
      <c r="C579" s="1">
        <v>-4.7188629034986604</v>
      </c>
      <c r="D579" s="1">
        <v>-0.82522296173730891</v>
      </c>
      <c r="F579" s="1">
        <v>44.289137380191697</v>
      </c>
      <c r="G579" s="1">
        <v>164</v>
      </c>
    </row>
    <row r="580" spans="1:7">
      <c r="A580" s="1">
        <v>556</v>
      </c>
      <c r="B580" s="1">
        <v>210.6129149065178</v>
      </c>
      <c r="C580" s="1">
        <v>-2.6129149065178012</v>
      </c>
      <c r="D580" s="1">
        <v>-0.45694003449973203</v>
      </c>
      <c r="F580" s="1">
        <v>44.369009584664539</v>
      </c>
      <c r="G580" s="1">
        <v>164</v>
      </c>
    </row>
    <row r="581" spans="1:7">
      <c r="A581" s="1">
        <v>557</v>
      </c>
      <c r="B581" s="1">
        <v>122.60789988349141</v>
      </c>
      <c r="C581" s="1">
        <v>1.3921001165085869</v>
      </c>
      <c r="D581" s="1">
        <v>0.24344699235240136</v>
      </c>
      <c r="F581" s="1">
        <v>44.448881789137381</v>
      </c>
      <c r="G581" s="1">
        <v>164</v>
      </c>
    </row>
    <row r="582" spans="1:7">
      <c r="A582" s="1">
        <v>558</v>
      </c>
      <c r="B582" s="1">
        <v>169.62427777250551</v>
      </c>
      <c r="C582" s="1">
        <v>6.3757222274944922</v>
      </c>
      <c r="D582" s="1">
        <v>1.1149703832011086</v>
      </c>
      <c r="F582" s="1">
        <v>44.528753993610223</v>
      </c>
      <c r="G582" s="1">
        <v>164</v>
      </c>
    </row>
    <row r="583" spans="1:7">
      <c r="A583" s="1">
        <v>559</v>
      </c>
      <c r="B583" s="1">
        <v>125.01899618549214</v>
      </c>
      <c r="C583" s="1">
        <v>0.9810038145078579</v>
      </c>
      <c r="D583" s="1">
        <v>0.1715554975508099</v>
      </c>
      <c r="F583" s="1">
        <v>44.608626198083066</v>
      </c>
      <c r="G583" s="1">
        <v>164</v>
      </c>
    </row>
    <row r="584" spans="1:7">
      <c r="A584" s="1">
        <v>560</v>
      </c>
      <c r="B584" s="1">
        <v>151.54105550750009</v>
      </c>
      <c r="C584" s="1">
        <v>-1.54105550750009</v>
      </c>
      <c r="D584" s="1">
        <v>-0.26949593919288084</v>
      </c>
      <c r="F584" s="1">
        <v>44.688498402555915</v>
      </c>
      <c r="G584" s="1">
        <v>164</v>
      </c>
    </row>
    <row r="585" spans="1:7">
      <c r="A585" s="1">
        <v>561</v>
      </c>
      <c r="B585" s="1">
        <v>178.06311482950804</v>
      </c>
      <c r="C585" s="1">
        <v>-3.0631148295080379</v>
      </c>
      <c r="D585" s="1">
        <v>-0.53566987289967005</v>
      </c>
      <c r="F585" s="1">
        <v>44.768370607028757</v>
      </c>
      <c r="G585" s="1">
        <v>164</v>
      </c>
    </row>
    <row r="586" spans="1:7">
      <c r="A586" s="1">
        <v>562</v>
      </c>
      <c r="B586" s="1">
        <v>132.25228509149431</v>
      </c>
      <c r="C586" s="1">
        <v>-2.2522850914943149</v>
      </c>
      <c r="D586" s="1">
        <v>-0.39387399292776509</v>
      </c>
      <c r="F586" s="1">
        <v>44.848242811501599</v>
      </c>
      <c r="G586" s="1">
        <v>164</v>
      </c>
    </row>
    <row r="587" spans="1:7">
      <c r="A587" s="1">
        <v>563</v>
      </c>
      <c r="B587" s="1">
        <v>137.07447769549574</v>
      </c>
      <c r="C587" s="1">
        <v>13.925522304504256</v>
      </c>
      <c r="D587" s="1">
        <v>2.4352605690963829</v>
      </c>
      <c r="F587" s="1">
        <v>44.928115015974441</v>
      </c>
      <c r="G587" s="1">
        <v>164</v>
      </c>
    </row>
    <row r="588" spans="1:7">
      <c r="A588" s="1">
        <v>564</v>
      </c>
      <c r="B588" s="1">
        <v>186.50195188651057</v>
      </c>
      <c r="C588" s="1">
        <v>6.4980481134894319</v>
      </c>
      <c r="D588" s="1">
        <v>1.1363624287006804</v>
      </c>
      <c r="F588" s="1">
        <v>45.007987220447284</v>
      </c>
      <c r="G588" s="1">
        <v>164</v>
      </c>
    </row>
    <row r="589" spans="1:7">
      <c r="A589" s="1">
        <v>565</v>
      </c>
      <c r="B589" s="1">
        <v>164.80208516850408</v>
      </c>
      <c r="C589" s="1">
        <v>6.1979148314959218</v>
      </c>
      <c r="D589" s="1">
        <v>1.0838758697673851</v>
      </c>
      <c r="F589" s="1">
        <v>45.087859424920126</v>
      </c>
      <c r="G589" s="1">
        <v>164</v>
      </c>
    </row>
    <row r="590" spans="1:7">
      <c r="A590" s="1">
        <v>566</v>
      </c>
      <c r="B590" s="1">
        <v>178.06311482950804</v>
      </c>
      <c r="C590" s="1">
        <v>-1.0631148295080379</v>
      </c>
      <c r="D590" s="1">
        <v>-0.18591486682586694</v>
      </c>
      <c r="F590" s="1">
        <v>45.167731629392975</v>
      </c>
      <c r="G590" s="1">
        <v>164</v>
      </c>
    </row>
    <row r="591" spans="1:7">
      <c r="A591" s="1">
        <v>567</v>
      </c>
      <c r="B591" s="1">
        <v>123.81344803449177</v>
      </c>
      <c r="C591" s="1">
        <v>5.1865519655082295</v>
      </c>
      <c r="D591" s="1">
        <v>0.90701125709921293</v>
      </c>
      <c r="F591" s="1">
        <v>45.247603833865817</v>
      </c>
      <c r="G591" s="1">
        <v>164</v>
      </c>
    </row>
    <row r="592" spans="1:7">
      <c r="A592" s="1">
        <v>568</v>
      </c>
      <c r="B592" s="1">
        <v>167.21318147050479</v>
      </c>
      <c r="C592" s="1">
        <v>-0.21318147050479297</v>
      </c>
      <c r="D592" s="1">
        <v>-3.7280643255613068E-2</v>
      </c>
      <c r="F592" s="1">
        <v>45.327476038338659</v>
      </c>
      <c r="G592" s="1">
        <v>164</v>
      </c>
    </row>
    <row r="593" spans="1:7">
      <c r="A593" s="1">
        <v>569</v>
      </c>
      <c r="B593" s="1">
        <v>198.5574333965142</v>
      </c>
      <c r="C593" s="1">
        <v>-9.5574333965141989</v>
      </c>
      <c r="D593" s="1">
        <v>-1.6713800878238958</v>
      </c>
      <c r="F593" s="1">
        <v>45.407348242811501</v>
      </c>
      <c r="G593" s="1">
        <v>164</v>
      </c>
    </row>
    <row r="594" spans="1:7">
      <c r="A594" s="1">
        <v>570</v>
      </c>
      <c r="B594" s="1">
        <v>117.78570727948997</v>
      </c>
      <c r="C594" s="1">
        <v>0.21429272051003068</v>
      </c>
      <c r="D594" s="1">
        <v>3.7474975881778783E-2</v>
      </c>
      <c r="F594" s="1">
        <v>45.487220447284344</v>
      </c>
      <c r="G594" s="1">
        <v>164</v>
      </c>
    </row>
    <row r="595" spans="1:7">
      <c r="A595" s="1">
        <v>571</v>
      </c>
      <c r="B595" s="1">
        <v>164.80208516850408</v>
      </c>
      <c r="C595" s="1">
        <v>1.1979148314959218</v>
      </c>
      <c r="D595" s="1">
        <v>0.20948835458287746</v>
      </c>
      <c r="F595" s="1">
        <v>45.567092651757193</v>
      </c>
      <c r="G595" s="1">
        <v>164</v>
      </c>
    </row>
    <row r="596" spans="1:7">
      <c r="A596" s="1">
        <v>572</v>
      </c>
      <c r="B596" s="1">
        <v>143.10221845049756</v>
      </c>
      <c r="C596" s="1">
        <v>4.8977815495024402</v>
      </c>
      <c r="D596" s="1">
        <v>0.85651180779719327</v>
      </c>
      <c r="F596" s="1">
        <v>45.646964856230035</v>
      </c>
      <c r="G596" s="1">
        <v>165</v>
      </c>
    </row>
    <row r="597" spans="1:7">
      <c r="A597" s="1">
        <v>573</v>
      </c>
      <c r="B597" s="1">
        <v>159.97989256450262</v>
      </c>
      <c r="C597" s="1">
        <v>-1.9798925645026202</v>
      </c>
      <c r="D597" s="1">
        <v>-0.34623866796154573</v>
      </c>
      <c r="F597" s="1">
        <v>45.726837060702877</v>
      </c>
      <c r="G597" s="1">
        <v>165</v>
      </c>
    </row>
    <row r="598" spans="1:7">
      <c r="A598" s="1">
        <v>574</v>
      </c>
      <c r="B598" s="1">
        <v>170.82982592350589</v>
      </c>
      <c r="C598" s="1">
        <v>4.1701740764941064</v>
      </c>
      <c r="D598" s="1">
        <v>0.72926962972650611</v>
      </c>
      <c r="F598" s="1">
        <v>45.806709265175719</v>
      </c>
      <c r="G598" s="1">
        <v>165</v>
      </c>
    </row>
    <row r="599" spans="1:7">
      <c r="A599" s="1">
        <v>575</v>
      </c>
      <c r="B599" s="1">
        <v>190.11859633951167</v>
      </c>
      <c r="C599" s="1">
        <v>-1.1185963395116687</v>
      </c>
      <c r="D599" s="1">
        <v>-0.19561733476001877</v>
      </c>
      <c r="F599" s="1">
        <v>45.886581469648561</v>
      </c>
      <c r="G599" s="1">
        <v>165</v>
      </c>
    </row>
    <row r="600" spans="1:7">
      <c r="A600" s="1">
        <v>576</v>
      </c>
      <c r="B600" s="1">
        <v>127.43009248749286</v>
      </c>
      <c r="C600" s="1">
        <v>-1.4300924874928569</v>
      </c>
      <c r="D600" s="1">
        <v>-0.25009100332458212</v>
      </c>
      <c r="F600" s="1">
        <v>45.966453674121404</v>
      </c>
      <c r="G600" s="1">
        <v>165</v>
      </c>
    </row>
    <row r="601" spans="1:7">
      <c r="A601" s="1">
        <v>577</v>
      </c>
      <c r="B601" s="1">
        <v>203.37962600051566</v>
      </c>
      <c r="C601" s="1">
        <v>2.6203739994843431</v>
      </c>
      <c r="D601" s="1">
        <v>0.45824446205264102</v>
      </c>
      <c r="F601" s="1">
        <v>46.046325878594253</v>
      </c>
      <c r="G601" s="1">
        <v>165</v>
      </c>
    </row>
    <row r="602" spans="1:7">
      <c r="A602" s="1">
        <v>578</v>
      </c>
      <c r="B602" s="1">
        <v>133.45783324249467</v>
      </c>
      <c r="C602" s="1">
        <v>3.5421667575053277</v>
      </c>
      <c r="D602" s="1">
        <v>0.61944527789284953</v>
      </c>
      <c r="F602" s="1">
        <v>46.126198083067095</v>
      </c>
      <c r="G602" s="1">
        <v>165</v>
      </c>
    </row>
    <row r="603" spans="1:7">
      <c r="A603" s="1">
        <v>579</v>
      </c>
      <c r="B603" s="1">
        <v>176.85756667850768</v>
      </c>
      <c r="C603" s="1">
        <v>-2.8575666785076805</v>
      </c>
      <c r="D603" s="1">
        <v>-0.49972412549887552</v>
      </c>
      <c r="F603" s="1">
        <v>46.206070287539937</v>
      </c>
      <c r="G603" s="1">
        <v>165</v>
      </c>
    </row>
    <row r="604" spans="1:7">
      <c r="A604" s="1">
        <v>580</v>
      </c>
      <c r="B604" s="1">
        <v>157.56879626250191</v>
      </c>
      <c r="C604" s="1">
        <v>-1.5687962625019054</v>
      </c>
      <c r="D604" s="1">
        <v>-0.27434717315995671</v>
      </c>
      <c r="F604" s="1">
        <v>46.285942492012779</v>
      </c>
      <c r="G604" s="1">
        <v>165</v>
      </c>
    </row>
    <row r="605" spans="1:7">
      <c r="A605" s="1">
        <v>581</v>
      </c>
      <c r="B605" s="1">
        <v>203.37962600051566</v>
      </c>
      <c r="C605" s="1">
        <v>3.6203739994843431</v>
      </c>
      <c r="D605" s="1">
        <v>0.63312196508954255</v>
      </c>
      <c r="F605" s="1">
        <v>46.365814696485621</v>
      </c>
      <c r="G605" s="1">
        <v>165</v>
      </c>
    </row>
    <row r="606" spans="1:7">
      <c r="A606" s="1">
        <v>582</v>
      </c>
      <c r="B606" s="1">
        <v>179.26866298050842</v>
      </c>
      <c r="C606" s="1">
        <v>-5.2686629805084237</v>
      </c>
      <c r="D606" s="1">
        <v>-0.92137062637427247</v>
      </c>
      <c r="F606" s="1">
        <v>46.445686900958471</v>
      </c>
      <c r="G606" s="1">
        <v>165</v>
      </c>
    </row>
    <row r="607" spans="1:7">
      <c r="A607" s="1">
        <v>583</v>
      </c>
      <c r="B607" s="1">
        <v>199.76298154751456</v>
      </c>
      <c r="C607" s="1">
        <v>-0.76298154751455627</v>
      </c>
      <c r="D607" s="1">
        <v>-0.13342830789257665</v>
      </c>
      <c r="F607" s="1">
        <v>46.525559105431313</v>
      </c>
      <c r="G607" s="1">
        <v>165</v>
      </c>
    </row>
    <row r="608" spans="1:7">
      <c r="A608" s="1">
        <v>584</v>
      </c>
      <c r="B608" s="1">
        <v>191.32414449051203</v>
      </c>
      <c r="C608" s="1">
        <v>-8.3241444905120261</v>
      </c>
      <c r="D608" s="1">
        <v>-1.455705603419124</v>
      </c>
      <c r="F608" s="1">
        <v>46.605431309904155</v>
      </c>
      <c r="G608" s="1">
        <v>165</v>
      </c>
    </row>
    <row r="609" spans="1:7">
      <c r="A609" s="1">
        <v>585</v>
      </c>
      <c r="B609" s="1">
        <v>196.14633709451348</v>
      </c>
      <c r="C609" s="1">
        <v>-2.1463370945134841</v>
      </c>
      <c r="D609" s="1">
        <v>-0.3753460717639962</v>
      </c>
      <c r="F609" s="1">
        <v>46.685303514376997</v>
      </c>
      <c r="G609" s="1">
        <v>165</v>
      </c>
    </row>
    <row r="610" spans="1:7">
      <c r="A610" s="1">
        <v>586</v>
      </c>
      <c r="B610" s="1">
        <v>151.54105550750009</v>
      </c>
      <c r="C610" s="1">
        <v>9.45894449249991</v>
      </c>
      <c r="D610" s="1">
        <v>1.6541565942130361</v>
      </c>
      <c r="F610" s="1">
        <v>46.765175718849839</v>
      </c>
      <c r="G610" s="1">
        <v>165</v>
      </c>
    </row>
    <row r="611" spans="1:7">
      <c r="A611" s="1">
        <v>587</v>
      </c>
      <c r="B611" s="1">
        <v>121.40235173249106</v>
      </c>
      <c r="C611" s="1">
        <v>-8.4023517324910557</v>
      </c>
      <c r="D611" s="1">
        <v>-1.4693822906158194</v>
      </c>
      <c r="F611" s="1">
        <v>46.845047923322682</v>
      </c>
      <c r="G611" s="1">
        <v>165</v>
      </c>
    </row>
    <row r="612" spans="1:7">
      <c r="A612" s="1">
        <v>588</v>
      </c>
      <c r="B612" s="1">
        <v>173.24092222550661</v>
      </c>
      <c r="C612" s="1">
        <v>-0.24092222550660836</v>
      </c>
      <c r="D612" s="1">
        <v>-4.2131877222688977E-2</v>
      </c>
      <c r="F612" s="1">
        <v>46.924920127795531</v>
      </c>
      <c r="G612" s="1">
        <v>165</v>
      </c>
    </row>
    <row r="613" spans="1:7">
      <c r="A613" s="1">
        <v>589</v>
      </c>
      <c r="B613" s="1">
        <v>168.41872962150515</v>
      </c>
      <c r="C613" s="1">
        <v>12.58127037849485</v>
      </c>
      <c r="D613" s="1">
        <v>2.2001811488233121</v>
      </c>
      <c r="F613" s="1">
        <v>47.004792332268373</v>
      </c>
      <c r="G613" s="1">
        <v>165</v>
      </c>
    </row>
    <row r="614" spans="1:7">
      <c r="A614" s="1">
        <v>590</v>
      </c>
      <c r="B614" s="1">
        <v>208.20181860451709</v>
      </c>
      <c r="C614" s="1">
        <v>-0.20181860451708644</v>
      </c>
      <c r="D614" s="1">
        <v>-3.5293533624340012E-2</v>
      </c>
      <c r="F614" s="1">
        <v>47.084664536741215</v>
      </c>
      <c r="G614" s="1">
        <v>165</v>
      </c>
    </row>
    <row r="615" spans="1:7">
      <c r="A615" s="1">
        <v>591</v>
      </c>
      <c r="B615" s="1">
        <v>140.69112214849685</v>
      </c>
      <c r="C615" s="1">
        <v>-6.6911221484968451</v>
      </c>
      <c r="D615" s="1">
        <v>-1.170126733844036</v>
      </c>
      <c r="F615" s="1">
        <v>47.164536741214057</v>
      </c>
      <c r="G615" s="1">
        <v>165</v>
      </c>
    </row>
    <row r="616" spans="1:7">
      <c r="A616" s="1">
        <v>592</v>
      </c>
      <c r="B616" s="1">
        <v>190.11859633951167</v>
      </c>
      <c r="C616" s="1">
        <v>2.8814036604883313</v>
      </c>
      <c r="D616" s="1">
        <v>0.50389267738758736</v>
      </c>
      <c r="F616" s="1">
        <v>47.244408945686899</v>
      </c>
      <c r="G616" s="1">
        <v>165</v>
      </c>
    </row>
    <row r="617" spans="1:7">
      <c r="A617" s="1">
        <v>593</v>
      </c>
      <c r="B617" s="1">
        <v>170.82982592350589</v>
      </c>
      <c r="C617" s="1">
        <v>1.1701740764941064</v>
      </c>
      <c r="D617" s="1">
        <v>0.20463712061580153</v>
      </c>
      <c r="F617" s="1">
        <v>47.324281150159749</v>
      </c>
      <c r="G617" s="1">
        <v>165</v>
      </c>
    </row>
    <row r="618" spans="1:7">
      <c r="A618" s="1">
        <v>594</v>
      </c>
      <c r="B618" s="1">
        <v>151.54105550750009</v>
      </c>
      <c r="C618" s="1">
        <v>-7.54105550750009</v>
      </c>
      <c r="D618" s="1">
        <v>-1.31876095741429</v>
      </c>
      <c r="F618" s="1">
        <v>47.404153354632591</v>
      </c>
      <c r="G618" s="1">
        <v>165</v>
      </c>
    </row>
    <row r="619" spans="1:7">
      <c r="A619" s="1">
        <v>595</v>
      </c>
      <c r="B619" s="1">
        <v>185.29640373551021</v>
      </c>
      <c r="C619" s="1">
        <v>-7.2964037355102107</v>
      </c>
      <c r="D619" s="1">
        <v>-1.2759768664151465</v>
      </c>
      <c r="F619" s="1">
        <v>47.484025559105433</v>
      </c>
      <c r="G619" s="1">
        <v>165</v>
      </c>
    </row>
    <row r="620" spans="1:7">
      <c r="A620" s="1">
        <v>596</v>
      </c>
      <c r="B620" s="1">
        <v>125.01899618549214</v>
      </c>
      <c r="C620" s="1">
        <v>-4.0189961854921421</v>
      </c>
      <c r="D620" s="1">
        <v>-0.70283201763369774</v>
      </c>
      <c r="F620" s="1">
        <v>47.563897763578275</v>
      </c>
      <c r="G620" s="1">
        <v>165</v>
      </c>
    </row>
    <row r="621" spans="1:7">
      <c r="A621" s="1">
        <v>597</v>
      </c>
      <c r="B621" s="1">
        <v>179.26866298050842</v>
      </c>
      <c r="C621" s="1">
        <v>-6.2686629805084237</v>
      </c>
      <c r="D621" s="1">
        <v>-1.0962481294111741</v>
      </c>
      <c r="F621" s="1">
        <v>47.643769968051117</v>
      </c>
      <c r="G621" s="1">
        <v>165</v>
      </c>
    </row>
    <row r="622" spans="1:7">
      <c r="A622" s="1">
        <v>598</v>
      </c>
      <c r="B622" s="1">
        <v>120.1968035814907</v>
      </c>
      <c r="C622" s="1">
        <v>-1.1968035814906983</v>
      </c>
      <c r="D622" s="1">
        <v>-0.2092940219567142</v>
      </c>
      <c r="F622" s="1">
        <v>47.723642172523959</v>
      </c>
      <c r="G622" s="1">
        <v>165</v>
      </c>
    </row>
    <row r="623" spans="1:7">
      <c r="A623" s="1">
        <v>599</v>
      </c>
      <c r="B623" s="1">
        <v>161.18544071550298</v>
      </c>
      <c r="C623" s="1">
        <v>-0.18544071550297758</v>
      </c>
      <c r="D623" s="1">
        <v>-3.2429409288537152E-2</v>
      </c>
      <c r="F623" s="1">
        <v>47.803514376996809</v>
      </c>
      <c r="G623" s="1">
        <v>165</v>
      </c>
    </row>
    <row r="624" spans="1:7">
      <c r="A624" s="1">
        <v>600</v>
      </c>
      <c r="B624" s="1">
        <v>161.18544071550298</v>
      </c>
      <c r="C624" s="1">
        <v>0.81455928449702242</v>
      </c>
      <c r="D624" s="1">
        <v>0.14244809374836437</v>
      </c>
      <c r="F624" s="1">
        <v>47.883386581469651</v>
      </c>
      <c r="G624" s="1">
        <v>165</v>
      </c>
    </row>
    <row r="625" spans="1:7">
      <c r="A625" s="1">
        <v>601</v>
      </c>
      <c r="B625" s="1">
        <v>135.86892954449539</v>
      </c>
      <c r="C625" s="1">
        <v>4.1310704555046129</v>
      </c>
      <c r="D625" s="1">
        <v>0.7224312861281621</v>
      </c>
      <c r="F625" s="1">
        <v>47.963258785942493</v>
      </c>
      <c r="G625" s="1">
        <v>165</v>
      </c>
    </row>
    <row r="626" spans="1:7">
      <c r="A626" s="1">
        <v>602</v>
      </c>
      <c r="B626" s="1">
        <v>166.00763331950444</v>
      </c>
      <c r="C626" s="1">
        <v>-6.0076333195044356</v>
      </c>
      <c r="D626" s="1">
        <v>-1.0505999140762277</v>
      </c>
      <c r="F626" s="1">
        <v>48.043130990415335</v>
      </c>
      <c r="G626" s="1">
        <v>165</v>
      </c>
    </row>
    <row r="627" spans="1:7">
      <c r="A627" s="1">
        <v>603</v>
      </c>
      <c r="B627" s="1">
        <v>152.74660365850045</v>
      </c>
      <c r="C627" s="1">
        <v>0.25339634149955259</v>
      </c>
      <c r="D627" s="1">
        <v>4.4313319480127747E-2</v>
      </c>
      <c r="F627" s="1">
        <v>48.123003194888177</v>
      </c>
      <c r="G627" s="1">
        <v>165</v>
      </c>
    </row>
    <row r="628" spans="1:7">
      <c r="A628" s="1">
        <v>604</v>
      </c>
      <c r="B628" s="1">
        <v>193.73524079251274</v>
      </c>
      <c r="C628" s="1">
        <v>5.2647592074872591</v>
      </c>
      <c r="D628" s="1">
        <v>0.92068794429590839</v>
      </c>
      <c r="F628" s="1">
        <v>48.202875399361027</v>
      </c>
      <c r="G628" s="1">
        <v>166</v>
      </c>
    </row>
    <row r="629" spans="1:7">
      <c r="A629" s="1">
        <v>605</v>
      </c>
      <c r="B629" s="1">
        <v>178.06311482950804</v>
      </c>
      <c r="C629" s="1">
        <v>0.93688517049196207</v>
      </c>
      <c r="D629" s="1">
        <v>0.16384013924793611</v>
      </c>
      <c r="F629" s="1">
        <v>48.282747603833869</v>
      </c>
      <c r="G629" s="1">
        <v>166</v>
      </c>
    </row>
    <row r="630" spans="1:7">
      <c r="A630" s="1">
        <v>606</v>
      </c>
      <c r="B630" s="1">
        <v>152.74660365850045</v>
      </c>
      <c r="C630" s="1">
        <v>-3.7466036585004474</v>
      </c>
      <c r="D630" s="1">
        <v>-0.65519669266747838</v>
      </c>
      <c r="F630" s="1">
        <v>48.362619808306711</v>
      </c>
      <c r="G630" s="1">
        <v>166</v>
      </c>
    </row>
    <row r="631" spans="1:7">
      <c r="A631" s="1">
        <v>607</v>
      </c>
      <c r="B631" s="1">
        <v>176.85756667850768</v>
      </c>
      <c r="C631" s="1">
        <v>-6.8575666785076805</v>
      </c>
      <c r="D631" s="1">
        <v>-1.1992341376464817</v>
      </c>
      <c r="F631" s="1">
        <v>48.442492012779553</v>
      </c>
      <c r="G631" s="1">
        <v>166</v>
      </c>
    </row>
    <row r="632" spans="1:7">
      <c r="A632" s="1">
        <v>608</v>
      </c>
      <c r="B632" s="1">
        <v>197.35188524551384</v>
      </c>
      <c r="C632" s="1">
        <v>-5.3518852455138415</v>
      </c>
      <c r="D632" s="1">
        <v>-0.93592432827549532</v>
      </c>
      <c r="F632" s="1">
        <v>48.522364217252395</v>
      </c>
      <c r="G632" s="1">
        <v>166</v>
      </c>
    </row>
    <row r="633" spans="1:7">
      <c r="A633" s="1">
        <v>609</v>
      </c>
      <c r="B633" s="1">
        <v>117.78570727948997</v>
      </c>
      <c r="C633" s="1">
        <v>2.2142927205100307</v>
      </c>
      <c r="D633" s="1">
        <v>0.38722998195558184</v>
      </c>
      <c r="F633" s="1">
        <v>48.602236421725237</v>
      </c>
      <c r="G633" s="1">
        <v>166</v>
      </c>
    </row>
    <row r="634" spans="1:7">
      <c r="A634" s="1">
        <v>610</v>
      </c>
      <c r="B634" s="1">
        <v>132.25228509149431</v>
      </c>
      <c r="C634" s="1">
        <v>7.7477149085056851</v>
      </c>
      <c r="D634" s="1">
        <v>1.3549010374412502</v>
      </c>
      <c r="F634" s="1">
        <v>48.682108626198087</v>
      </c>
      <c r="G634" s="1">
        <v>166</v>
      </c>
    </row>
    <row r="635" spans="1:7">
      <c r="A635" s="1">
        <v>611</v>
      </c>
      <c r="B635" s="1">
        <v>133.45783324249467</v>
      </c>
      <c r="C635" s="1">
        <v>7.5421667575053277</v>
      </c>
      <c r="D635" s="1">
        <v>1.3189552900404558</v>
      </c>
      <c r="F635" s="1">
        <v>48.761980830670929</v>
      </c>
      <c r="G635" s="1">
        <v>166</v>
      </c>
    </row>
    <row r="636" spans="1:7">
      <c r="A636" s="1">
        <v>612</v>
      </c>
      <c r="B636" s="1">
        <v>199.76298154751456</v>
      </c>
      <c r="C636" s="1">
        <v>-4.7629815475145563</v>
      </c>
      <c r="D636" s="1">
        <v>-0.83293832004018276</v>
      </c>
      <c r="F636" s="1">
        <v>48.841853035143771</v>
      </c>
      <c r="G636" s="1">
        <v>166</v>
      </c>
    </row>
    <row r="637" spans="1:7">
      <c r="A637" s="1">
        <v>613</v>
      </c>
      <c r="B637" s="1">
        <v>172.03537407450625</v>
      </c>
      <c r="C637" s="1">
        <v>-3.035374074506251</v>
      </c>
      <c r="D637" s="1">
        <v>-0.53081863893259906</v>
      </c>
      <c r="F637" s="1">
        <v>48.921725239616613</v>
      </c>
      <c r="G637" s="1">
        <v>166</v>
      </c>
    </row>
    <row r="638" spans="1:7">
      <c r="A638" s="1">
        <v>614</v>
      </c>
      <c r="B638" s="1">
        <v>141.8966702994972</v>
      </c>
      <c r="C638" s="1">
        <v>-5.8966702994972024</v>
      </c>
      <c r="D638" s="1">
        <v>-1.031194978207929</v>
      </c>
      <c r="F638" s="1">
        <v>49.001597444089455</v>
      </c>
      <c r="G638" s="1">
        <v>166</v>
      </c>
    </row>
    <row r="639" spans="1:7">
      <c r="A639" s="1">
        <v>615</v>
      </c>
      <c r="B639" s="1">
        <v>186.50195188651057</v>
      </c>
      <c r="C639" s="1">
        <v>0.4980481134894319</v>
      </c>
      <c r="D639" s="1">
        <v>8.7097410479271206E-2</v>
      </c>
      <c r="F639" s="1">
        <v>49.081469648562305</v>
      </c>
      <c r="G639" s="1">
        <v>166</v>
      </c>
    </row>
    <row r="640" spans="1:7">
      <c r="A640" s="1">
        <v>616</v>
      </c>
      <c r="B640" s="1">
        <v>116.58015912848961</v>
      </c>
      <c r="C640" s="1">
        <v>3.4198408715103881</v>
      </c>
      <c r="D640" s="1">
        <v>0.5980532323932779</v>
      </c>
      <c r="F640" s="1">
        <v>49.161341853035147</v>
      </c>
      <c r="G640" s="1">
        <v>166</v>
      </c>
    </row>
    <row r="641" spans="1:7">
      <c r="A641" s="1">
        <v>617</v>
      </c>
      <c r="B641" s="1">
        <v>173.24092222550661</v>
      </c>
      <c r="C641" s="1">
        <v>-2.2409222255066084</v>
      </c>
      <c r="D641" s="1">
        <v>-0.39188688329649202</v>
      </c>
      <c r="F641" s="1">
        <v>49.241214057507989</v>
      </c>
      <c r="G641" s="1">
        <v>166</v>
      </c>
    </row>
    <row r="642" spans="1:7">
      <c r="A642" s="1">
        <v>618</v>
      </c>
      <c r="B642" s="1">
        <v>167.21318147050479</v>
      </c>
      <c r="C642" s="1">
        <v>3.786818529495207</v>
      </c>
      <c r="D642" s="1">
        <v>0.66222936889199302</v>
      </c>
      <c r="F642" s="1">
        <v>49.321086261980831</v>
      </c>
      <c r="G642" s="1">
        <v>166</v>
      </c>
    </row>
    <row r="643" spans="1:7">
      <c r="A643" s="1">
        <v>619</v>
      </c>
      <c r="B643" s="1">
        <v>168.41872962150515</v>
      </c>
      <c r="C643" s="1">
        <v>-5.4187296215051504</v>
      </c>
      <c r="D643" s="1">
        <v>-0.9476139058409152</v>
      </c>
      <c r="F643" s="1">
        <v>49.400958466453673</v>
      </c>
      <c r="G643" s="1">
        <v>166</v>
      </c>
    </row>
    <row r="644" spans="1:7">
      <c r="A644" s="1">
        <v>620</v>
      </c>
      <c r="B644" s="1">
        <v>129.84118878949357</v>
      </c>
      <c r="C644" s="1">
        <v>-0.84118878949357168</v>
      </c>
      <c r="D644" s="1">
        <v>-0.14710499508926961</v>
      </c>
      <c r="F644" s="1">
        <v>49.480830670926515</v>
      </c>
      <c r="G644" s="1">
        <v>166</v>
      </c>
    </row>
    <row r="645" spans="1:7">
      <c r="A645" s="1">
        <v>621</v>
      </c>
      <c r="B645" s="1">
        <v>170.82982592350589</v>
      </c>
      <c r="C645" s="1">
        <v>-11.829825923505894</v>
      </c>
      <c r="D645" s="1">
        <v>-2.0687704188639184</v>
      </c>
      <c r="F645" s="1">
        <v>49.560702875399365</v>
      </c>
      <c r="G645" s="1">
        <v>166</v>
      </c>
    </row>
    <row r="646" spans="1:7">
      <c r="A646" s="1">
        <v>622</v>
      </c>
      <c r="B646" s="1">
        <v>149.12995920549938</v>
      </c>
      <c r="C646" s="1">
        <v>-3.1299592054993752</v>
      </c>
      <c r="D646" s="1">
        <v>-0.54735945046509493</v>
      </c>
      <c r="F646" s="1">
        <v>49.640575079872207</v>
      </c>
      <c r="G646" s="1">
        <v>166</v>
      </c>
    </row>
    <row r="647" spans="1:7">
      <c r="A647" s="1">
        <v>623</v>
      </c>
      <c r="B647" s="1">
        <v>178.06311482950804</v>
      </c>
      <c r="C647" s="1">
        <v>-7.0631148295080379</v>
      </c>
      <c r="D647" s="1">
        <v>-1.2351798850472762</v>
      </c>
      <c r="F647" s="1">
        <v>49.720447284345049</v>
      </c>
      <c r="G647" s="1">
        <v>166</v>
      </c>
    </row>
    <row r="648" spans="1:7">
      <c r="A648" s="1">
        <v>624</v>
      </c>
      <c r="B648" s="1">
        <v>188.91304818851131</v>
      </c>
      <c r="C648" s="1">
        <v>-1.9130481885113113</v>
      </c>
      <c r="D648" s="1">
        <v>-0.33454909039612579</v>
      </c>
      <c r="F648" s="1">
        <v>49.800319488817891</v>
      </c>
      <c r="G648" s="1">
        <v>166</v>
      </c>
    </row>
    <row r="649" spans="1:7">
      <c r="A649" s="1">
        <v>625</v>
      </c>
      <c r="B649" s="1">
        <v>193.73524079251274</v>
      </c>
      <c r="C649" s="1">
        <v>-3.7352407925127409</v>
      </c>
      <c r="D649" s="1">
        <v>-0.65320958303620535</v>
      </c>
      <c r="F649" s="1">
        <v>49.880191693290733</v>
      </c>
      <c r="G649" s="1">
        <v>166</v>
      </c>
    </row>
    <row r="650" spans="1:7">
      <c r="A650" s="1">
        <v>626</v>
      </c>
      <c r="B650" s="1">
        <v>163.59653701750372</v>
      </c>
      <c r="C650" s="1">
        <v>0.40346298249627921</v>
      </c>
      <c r="D650" s="1">
        <v>7.055659894677041E-2</v>
      </c>
      <c r="F650" s="1">
        <v>49.960063897763582</v>
      </c>
      <c r="G650" s="1">
        <v>166</v>
      </c>
    </row>
    <row r="651" spans="1:7">
      <c r="A651" s="1">
        <v>627</v>
      </c>
      <c r="B651" s="1">
        <v>163.59653701750372</v>
      </c>
      <c r="C651" s="1">
        <v>8.4034629824962792</v>
      </c>
      <c r="D651" s="1">
        <v>1.4695766232419827</v>
      </c>
      <c r="F651" s="1">
        <v>50.039936102236425</v>
      </c>
      <c r="G651" s="1">
        <v>167</v>
      </c>
    </row>
    <row r="652" spans="1:7">
      <c r="A652" s="1">
        <v>628</v>
      </c>
      <c r="B652" s="1">
        <v>168.41872962150515</v>
      </c>
      <c r="C652" s="1">
        <v>-5.4187296215051504</v>
      </c>
      <c r="D652" s="1">
        <v>-0.9476139058409152</v>
      </c>
      <c r="F652" s="1">
        <v>50.119808306709267</v>
      </c>
      <c r="G652" s="1">
        <v>167</v>
      </c>
    </row>
    <row r="653" spans="1:7">
      <c r="A653" s="1">
        <v>629</v>
      </c>
      <c r="B653" s="1">
        <v>186.50195188651057</v>
      </c>
      <c r="C653" s="1">
        <v>-3.5019518865105681</v>
      </c>
      <c r="D653" s="1">
        <v>-0.61241260166833489</v>
      </c>
      <c r="F653" s="1">
        <v>50.199680511182109</v>
      </c>
      <c r="G653" s="1">
        <v>167</v>
      </c>
    </row>
    <row r="654" spans="1:7">
      <c r="A654" s="1">
        <v>630</v>
      </c>
      <c r="B654" s="1">
        <v>122.60789988349141</v>
      </c>
      <c r="C654" s="1">
        <v>5.3921001165085869</v>
      </c>
      <c r="D654" s="1">
        <v>0.94295700450000752</v>
      </c>
      <c r="F654" s="1">
        <v>50.279552715654951</v>
      </c>
      <c r="G654" s="1">
        <v>167</v>
      </c>
    </row>
    <row r="655" spans="1:7">
      <c r="A655" s="1">
        <v>631</v>
      </c>
      <c r="B655" s="1">
        <v>164.80208516850408</v>
      </c>
      <c r="C655" s="1">
        <v>5.1979148314959218</v>
      </c>
      <c r="D655" s="1">
        <v>0.90899836673048351</v>
      </c>
      <c r="F655" s="1">
        <v>50.359424920127793</v>
      </c>
      <c r="G655" s="1">
        <v>167</v>
      </c>
    </row>
    <row r="656" spans="1:7">
      <c r="A656" s="1">
        <v>632</v>
      </c>
      <c r="B656" s="1">
        <v>133.45783324249467</v>
      </c>
      <c r="C656" s="1">
        <v>1.5421667575053277</v>
      </c>
      <c r="D656" s="1">
        <v>0.26969027181904653</v>
      </c>
      <c r="F656" s="1">
        <v>50.439297124600643</v>
      </c>
      <c r="G656" s="1">
        <v>167</v>
      </c>
    </row>
    <row r="657" spans="1:7">
      <c r="A657" s="1">
        <v>633</v>
      </c>
      <c r="B657" s="1">
        <v>140.69112214849685</v>
      </c>
      <c r="C657" s="1">
        <v>-2.6911221484968451</v>
      </c>
      <c r="D657" s="1">
        <v>-0.47061672169642998</v>
      </c>
      <c r="F657" s="1">
        <v>50.519169329073485</v>
      </c>
      <c r="G657" s="1">
        <v>167</v>
      </c>
    </row>
    <row r="658" spans="1:7">
      <c r="A658" s="1">
        <v>634</v>
      </c>
      <c r="B658" s="1">
        <v>198.5574333965142</v>
      </c>
      <c r="C658" s="1">
        <v>-2.5574333965141989</v>
      </c>
      <c r="D658" s="1">
        <v>-0.44723756656558522</v>
      </c>
      <c r="F658" s="1">
        <v>50.599041533546327</v>
      </c>
      <c r="G658" s="1">
        <v>167</v>
      </c>
    </row>
    <row r="659" spans="1:7">
      <c r="A659" s="1">
        <v>635</v>
      </c>
      <c r="B659" s="1">
        <v>157.56879626250191</v>
      </c>
      <c r="C659" s="1">
        <v>1.4312037374980946</v>
      </c>
      <c r="D659" s="1">
        <v>0.25028533595074787</v>
      </c>
      <c r="F659" s="1">
        <v>50.678913738019169</v>
      </c>
      <c r="G659" s="1">
        <v>167</v>
      </c>
    </row>
    <row r="660" spans="1:7">
      <c r="A660" s="1">
        <v>636</v>
      </c>
      <c r="B660" s="1">
        <v>168.41872962150515</v>
      </c>
      <c r="C660" s="1">
        <v>-2.4187296215051504</v>
      </c>
      <c r="D660" s="1">
        <v>-0.42298139673021062</v>
      </c>
      <c r="F660" s="1">
        <v>50.758785942492011</v>
      </c>
      <c r="G660" s="1">
        <v>167</v>
      </c>
    </row>
    <row r="661" spans="1:7">
      <c r="A661" s="1">
        <v>637</v>
      </c>
      <c r="B661" s="1">
        <v>121.40235173249106</v>
      </c>
      <c r="C661" s="1">
        <v>-1.4023517324910557</v>
      </c>
      <c r="D661" s="1">
        <v>-0.24523976935750871</v>
      </c>
      <c r="F661" s="1">
        <v>50.83865814696486</v>
      </c>
      <c r="G661" s="1">
        <v>167</v>
      </c>
    </row>
    <row r="662" spans="1:7">
      <c r="A662" s="1">
        <v>638</v>
      </c>
      <c r="B662" s="1">
        <v>159.97989256450262</v>
      </c>
      <c r="C662" s="1">
        <v>10.02010743549738</v>
      </c>
      <c r="D662" s="1">
        <v>1.7522913684812726</v>
      </c>
      <c r="F662" s="1">
        <v>50.918530351437703</v>
      </c>
      <c r="G662" s="1">
        <v>167</v>
      </c>
    </row>
    <row r="663" spans="1:7">
      <c r="A663" s="1">
        <v>639</v>
      </c>
      <c r="B663" s="1">
        <v>166.00763331950444</v>
      </c>
      <c r="C663" s="1">
        <v>-3.0076333195044356</v>
      </c>
      <c r="D663" s="1">
        <v>-0.52596740496552319</v>
      </c>
      <c r="F663" s="1">
        <v>50.998402555910545</v>
      </c>
      <c r="G663" s="1">
        <v>167</v>
      </c>
    </row>
    <row r="664" spans="1:7">
      <c r="A664" s="1">
        <v>640</v>
      </c>
      <c r="B664" s="1">
        <v>167.21318147050479</v>
      </c>
      <c r="C664" s="1">
        <v>7.786818529495207</v>
      </c>
      <c r="D664" s="1">
        <v>1.3617393810395992</v>
      </c>
      <c r="F664" s="1">
        <v>51.078274760383387</v>
      </c>
      <c r="G664" s="1">
        <v>167</v>
      </c>
    </row>
    <row r="665" spans="1:7">
      <c r="A665" s="1">
        <v>641</v>
      </c>
      <c r="B665" s="1">
        <v>199.76298154751456</v>
      </c>
      <c r="C665" s="1">
        <v>-5.7629815475145563</v>
      </c>
      <c r="D665" s="1">
        <v>-1.0078158230770842</v>
      </c>
      <c r="F665" s="1">
        <v>51.158146964856229</v>
      </c>
      <c r="G665" s="1">
        <v>167</v>
      </c>
    </row>
    <row r="666" spans="1:7">
      <c r="A666" s="1">
        <v>642</v>
      </c>
      <c r="B666" s="1">
        <v>184.09085558450985</v>
      </c>
      <c r="C666" s="1">
        <v>2.9091444154901467</v>
      </c>
      <c r="D666" s="1">
        <v>0.50874391135466324</v>
      </c>
      <c r="F666" s="1">
        <v>51.238019169329071</v>
      </c>
      <c r="G666" s="1">
        <v>167</v>
      </c>
    </row>
    <row r="667" spans="1:7">
      <c r="A667" s="1">
        <v>643</v>
      </c>
      <c r="B667" s="1">
        <v>190.11859633951167</v>
      </c>
      <c r="C667" s="1">
        <v>-6.1185963395116687</v>
      </c>
      <c r="D667" s="1">
        <v>-1.0700048499445265</v>
      </c>
      <c r="F667" s="1">
        <v>51.31789137380192</v>
      </c>
      <c r="G667" s="1">
        <v>167</v>
      </c>
    </row>
    <row r="668" spans="1:7">
      <c r="A668" s="1">
        <v>644</v>
      </c>
      <c r="B668" s="1">
        <v>175.65201852750732</v>
      </c>
      <c r="C668" s="1">
        <v>-6.6520185275073231</v>
      </c>
      <c r="D668" s="1">
        <v>-1.1632883902456872</v>
      </c>
      <c r="F668" s="1">
        <v>51.397763578274763</v>
      </c>
      <c r="G668" s="1">
        <v>167</v>
      </c>
    </row>
    <row r="669" spans="1:7">
      <c r="A669" s="1">
        <v>645</v>
      </c>
      <c r="B669" s="1">
        <v>169.62427777250551</v>
      </c>
      <c r="C669" s="1">
        <v>10.375722227494492</v>
      </c>
      <c r="D669" s="1">
        <v>1.8144803953487147</v>
      </c>
      <c r="F669" s="1">
        <v>51.477635782747605</v>
      </c>
      <c r="G669" s="1">
        <v>167</v>
      </c>
    </row>
    <row r="670" spans="1:7">
      <c r="A670" s="1">
        <v>646</v>
      </c>
      <c r="B670" s="1">
        <v>170.82982592350589</v>
      </c>
      <c r="C670" s="1">
        <v>2.1701740764941064</v>
      </c>
      <c r="D670" s="1">
        <v>0.37951462365270305</v>
      </c>
      <c r="F670" s="1">
        <v>51.557507987220447</v>
      </c>
      <c r="G670" s="1">
        <v>167</v>
      </c>
    </row>
    <row r="671" spans="1:7">
      <c r="A671" s="1">
        <v>647</v>
      </c>
      <c r="B671" s="1">
        <v>156.36324811150155</v>
      </c>
      <c r="C671" s="1">
        <v>-5.363248111501548</v>
      </c>
      <c r="D671" s="1">
        <v>-0.93791143790676834</v>
      </c>
      <c r="F671" s="1">
        <v>51.637380191693289</v>
      </c>
      <c r="G671" s="1">
        <v>167</v>
      </c>
    </row>
    <row r="672" spans="1:7">
      <c r="A672" s="1">
        <v>648</v>
      </c>
      <c r="B672" s="1">
        <v>170.82982592350589</v>
      </c>
      <c r="C672" s="1">
        <v>7.1701740764941064</v>
      </c>
      <c r="D672" s="1">
        <v>1.2539021388372107</v>
      </c>
      <c r="F672" s="1">
        <v>51.717252396166138</v>
      </c>
      <c r="G672" s="1">
        <v>168</v>
      </c>
    </row>
    <row r="673" spans="1:7">
      <c r="A673" s="1">
        <v>649</v>
      </c>
      <c r="B673" s="1">
        <v>170.82982592350589</v>
      </c>
      <c r="C673" s="1">
        <v>5.1701740764941064</v>
      </c>
      <c r="D673" s="1">
        <v>0.90414713276340763</v>
      </c>
      <c r="F673" s="1">
        <v>51.79712460063898</v>
      </c>
      <c r="G673" s="1">
        <v>168</v>
      </c>
    </row>
    <row r="674" spans="1:7">
      <c r="A674" s="1">
        <v>650</v>
      </c>
      <c r="B674" s="1">
        <v>116.58015912848961</v>
      </c>
      <c r="C674" s="1">
        <v>-3.5801591284896119</v>
      </c>
      <c r="D674" s="1">
        <v>-0.62608928886503279</v>
      </c>
      <c r="F674" s="1">
        <v>51.876996805111823</v>
      </c>
      <c r="G674" s="1">
        <v>168</v>
      </c>
    </row>
    <row r="675" spans="1:7">
      <c r="A675" s="1">
        <v>651</v>
      </c>
      <c r="B675" s="1">
        <v>202.17407784951527</v>
      </c>
      <c r="C675" s="1">
        <v>-9.1740778495152711</v>
      </c>
      <c r="D675" s="1">
        <v>-1.6043398269893778</v>
      </c>
      <c r="F675" s="1">
        <v>51.956869009584665</v>
      </c>
      <c r="G675" s="1">
        <v>168</v>
      </c>
    </row>
    <row r="676" spans="1:7">
      <c r="A676" s="1">
        <v>652</v>
      </c>
      <c r="B676" s="1">
        <v>181.67975928250914</v>
      </c>
      <c r="C676" s="1">
        <v>-5.6797592825091385</v>
      </c>
      <c r="D676" s="1">
        <v>-0.99326212117586155</v>
      </c>
      <c r="F676" s="1">
        <v>52.036741214057507</v>
      </c>
      <c r="G676" s="1">
        <v>168</v>
      </c>
    </row>
    <row r="677" spans="1:7">
      <c r="A677" s="1">
        <v>653</v>
      </c>
      <c r="B677" s="1">
        <v>155.15769996050119</v>
      </c>
      <c r="C677" s="1">
        <v>-6.1576999605011906</v>
      </c>
      <c r="D677" s="1">
        <v>-1.0768431935428753</v>
      </c>
      <c r="F677" s="1">
        <v>52.116613418530349</v>
      </c>
      <c r="G677" s="1">
        <v>168</v>
      </c>
    </row>
    <row r="678" spans="1:7">
      <c r="A678" s="1">
        <v>654</v>
      </c>
      <c r="B678" s="1">
        <v>179.26866298050842</v>
      </c>
      <c r="C678" s="1">
        <v>-0.26866298050842374</v>
      </c>
      <c r="D678" s="1">
        <v>-4.6983111189764885E-2</v>
      </c>
      <c r="F678" s="1">
        <v>52.196485623003198</v>
      </c>
      <c r="G678" s="1">
        <v>168</v>
      </c>
    </row>
    <row r="679" spans="1:7">
      <c r="A679" s="1">
        <v>655</v>
      </c>
      <c r="B679" s="1">
        <v>211.81846305751819</v>
      </c>
      <c r="C679" s="1">
        <v>-1.818463057518187</v>
      </c>
      <c r="D679" s="1">
        <v>-0.31800827886362998</v>
      </c>
      <c r="F679" s="1">
        <v>52.276357827476041</v>
      </c>
      <c r="G679" s="1">
        <v>168</v>
      </c>
    </row>
    <row r="680" spans="1:7">
      <c r="A680" s="1">
        <v>656</v>
      </c>
      <c r="B680" s="1">
        <v>188.91304818851131</v>
      </c>
      <c r="C680" s="1">
        <v>5.0869518114886887</v>
      </c>
      <c r="D680" s="1">
        <v>0.8895934308621849</v>
      </c>
      <c r="F680" s="1">
        <v>52.356230031948883</v>
      </c>
      <c r="G680" s="1">
        <v>168</v>
      </c>
    </row>
    <row r="681" spans="1:7">
      <c r="A681" s="1">
        <v>657</v>
      </c>
      <c r="B681" s="1">
        <v>163.59653701750372</v>
      </c>
      <c r="C681" s="1">
        <v>9.4034629824962792</v>
      </c>
      <c r="D681" s="1">
        <v>1.6444541262788841</v>
      </c>
      <c r="F681" s="1">
        <v>52.436102236421725</v>
      </c>
      <c r="G681" s="1">
        <v>168</v>
      </c>
    </row>
    <row r="682" spans="1:7">
      <c r="A682" s="1">
        <v>658</v>
      </c>
      <c r="B682" s="1">
        <v>172.03537407450625</v>
      </c>
      <c r="C682" s="1">
        <v>-1.035374074506251</v>
      </c>
      <c r="D682" s="1">
        <v>-0.18106363285879601</v>
      </c>
      <c r="F682" s="1">
        <v>52.515974440894567</v>
      </c>
      <c r="G682" s="1">
        <v>168</v>
      </c>
    </row>
    <row r="683" spans="1:7">
      <c r="A683" s="1">
        <v>659</v>
      </c>
      <c r="B683" s="1">
        <v>169.62427777250551</v>
      </c>
      <c r="C683" s="1">
        <v>-10.624277772505508</v>
      </c>
      <c r="D683" s="1">
        <v>-1.8579471684262172</v>
      </c>
      <c r="F683" s="1">
        <v>52.595846645367416</v>
      </c>
      <c r="G683" s="1">
        <v>168</v>
      </c>
    </row>
    <row r="684" spans="1:7">
      <c r="A684" s="1">
        <v>660</v>
      </c>
      <c r="B684" s="1">
        <v>138.28002584649613</v>
      </c>
      <c r="C684" s="1">
        <v>4.7199741535038697</v>
      </c>
      <c r="D684" s="1">
        <v>0.82541729436346967</v>
      </c>
      <c r="F684" s="1">
        <v>52.675718849840258</v>
      </c>
      <c r="G684" s="1">
        <v>168</v>
      </c>
    </row>
    <row r="685" spans="1:7">
      <c r="A685" s="1">
        <v>661</v>
      </c>
      <c r="B685" s="1">
        <v>166.00763331950444</v>
      </c>
      <c r="C685" s="1">
        <v>2.9923666804955644</v>
      </c>
      <c r="D685" s="1">
        <v>0.52329761325588597</v>
      </c>
      <c r="F685" s="1">
        <v>52.755591054313101</v>
      </c>
      <c r="G685" s="1">
        <v>168</v>
      </c>
    </row>
    <row r="686" spans="1:7">
      <c r="A686" s="1">
        <v>662</v>
      </c>
      <c r="B686" s="1">
        <v>168.41872962150515</v>
      </c>
      <c r="C686" s="1">
        <v>1.5812703784948496</v>
      </c>
      <c r="D686" s="1">
        <v>0.27652861541739548</v>
      </c>
      <c r="F686" s="1">
        <v>52.835463258785943</v>
      </c>
      <c r="G686" s="1">
        <v>168</v>
      </c>
    </row>
    <row r="687" spans="1:7">
      <c r="A687" s="1">
        <v>663</v>
      </c>
      <c r="B687" s="1">
        <v>169.62427777250551</v>
      </c>
      <c r="C687" s="1">
        <v>1.3757222274944922</v>
      </c>
      <c r="D687" s="1">
        <v>0.240582868016601</v>
      </c>
      <c r="F687" s="1">
        <v>52.915335463258785</v>
      </c>
      <c r="G687" s="1">
        <v>168</v>
      </c>
    </row>
    <row r="688" spans="1:7">
      <c r="A688" s="1">
        <v>664</v>
      </c>
      <c r="B688" s="1">
        <v>167.21318147050479</v>
      </c>
      <c r="C688" s="1">
        <v>6.786818529495207</v>
      </c>
      <c r="D688" s="1">
        <v>1.1868618780026976</v>
      </c>
      <c r="F688" s="1">
        <v>52.995207667731627</v>
      </c>
      <c r="G688" s="1">
        <v>168</v>
      </c>
    </row>
    <row r="689" spans="1:7">
      <c r="A689" s="1">
        <v>665</v>
      </c>
      <c r="B689" s="1">
        <v>158.77434441350226</v>
      </c>
      <c r="C689" s="1">
        <v>12.225655586497737</v>
      </c>
      <c r="D689" s="1">
        <v>2.13799212195587</v>
      </c>
      <c r="F689" s="1">
        <v>53.075079872204476</v>
      </c>
      <c r="G689" s="1">
        <v>169</v>
      </c>
    </row>
    <row r="690" spans="1:7">
      <c r="A690" s="1">
        <v>666</v>
      </c>
      <c r="B690" s="1">
        <v>143.10221845049756</v>
      </c>
      <c r="C690" s="1">
        <v>-5.1022184504975598</v>
      </c>
      <c r="D690" s="1">
        <v>-0.892263222571822</v>
      </c>
      <c r="F690" s="1">
        <v>53.154952076677318</v>
      </c>
      <c r="G690" s="1">
        <v>169</v>
      </c>
    </row>
    <row r="691" spans="1:7">
      <c r="A691" s="1">
        <v>667</v>
      </c>
      <c r="B691" s="1">
        <v>169.62427777250551</v>
      </c>
      <c r="C691" s="1">
        <v>-0.62427777250550776</v>
      </c>
      <c r="D691" s="1">
        <v>-0.10917213805720205</v>
      </c>
      <c r="F691" s="1">
        <v>53.234824281150161</v>
      </c>
      <c r="G691" s="1">
        <v>169</v>
      </c>
    </row>
    <row r="692" spans="1:7">
      <c r="A692" s="1">
        <v>668</v>
      </c>
      <c r="B692" s="1">
        <v>178.06311482950804</v>
      </c>
      <c r="C692" s="1">
        <v>1.9368851704919621</v>
      </c>
      <c r="D692" s="1">
        <v>0.33871764228483764</v>
      </c>
      <c r="F692" s="1">
        <v>53.314696485623003</v>
      </c>
      <c r="G692" s="1">
        <v>169</v>
      </c>
    </row>
    <row r="693" spans="1:7">
      <c r="A693" s="1">
        <v>669</v>
      </c>
      <c r="B693" s="1">
        <v>191.32414449051203</v>
      </c>
      <c r="C693" s="1">
        <v>13.675855509487974</v>
      </c>
      <c r="D693" s="1">
        <v>2.3915994633927098</v>
      </c>
      <c r="F693" s="1">
        <v>53.394568690095845</v>
      </c>
      <c r="G693" s="1">
        <v>169</v>
      </c>
    </row>
    <row r="694" spans="1:7">
      <c r="A694" s="1">
        <v>670</v>
      </c>
      <c r="B694" s="1">
        <v>153.9521518095008</v>
      </c>
      <c r="C694" s="1">
        <v>-4.9521518095008048</v>
      </c>
      <c r="D694" s="1">
        <v>-0.86601994310517438</v>
      </c>
      <c r="F694" s="1">
        <v>53.474440894568694</v>
      </c>
      <c r="G694" s="1">
        <v>169</v>
      </c>
    </row>
    <row r="695" spans="1:7">
      <c r="A695" s="1">
        <v>671</v>
      </c>
      <c r="B695" s="1">
        <v>152.74660365850045</v>
      </c>
      <c r="C695" s="1">
        <v>2.2533963414995526</v>
      </c>
      <c r="D695" s="1">
        <v>0.39406832555393079</v>
      </c>
      <c r="F695" s="1">
        <v>53.554313099041536</v>
      </c>
      <c r="G695" s="1">
        <v>169</v>
      </c>
    </row>
    <row r="696" spans="1:7">
      <c r="A696" s="1">
        <v>672</v>
      </c>
      <c r="B696" s="1">
        <v>132.25228509149431</v>
      </c>
      <c r="C696" s="1">
        <v>5.7477149085056851</v>
      </c>
      <c r="D696" s="1">
        <v>1.0051460313674472</v>
      </c>
      <c r="F696" s="1">
        <v>53.634185303514379</v>
      </c>
      <c r="G696" s="1">
        <v>169</v>
      </c>
    </row>
    <row r="697" spans="1:7">
      <c r="A697" s="1">
        <v>673</v>
      </c>
      <c r="B697" s="1">
        <v>180.47421113150878</v>
      </c>
      <c r="C697" s="1">
        <v>6.5257888684912189</v>
      </c>
      <c r="D697" s="1">
        <v>1.1412136626677514</v>
      </c>
      <c r="F697" s="1">
        <v>53.714057507987221</v>
      </c>
      <c r="G697" s="1">
        <v>169</v>
      </c>
    </row>
    <row r="698" spans="1:7">
      <c r="A698" s="1">
        <v>674</v>
      </c>
      <c r="B698" s="1">
        <v>166.00763331950444</v>
      </c>
      <c r="C698" s="1">
        <v>5.9923666804955644</v>
      </c>
      <c r="D698" s="1">
        <v>1.0479301223665907</v>
      </c>
      <c r="F698" s="1">
        <v>53.793929712460063</v>
      </c>
      <c r="G698" s="1">
        <v>169</v>
      </c>
    </row>
    <row r="699" spans="1:7">
      <c r="A699" s="1">
        <v>675</v>
      </c>
      <c r="B699" s="1">
        <v>145.51331475249827</v>
      </c>
      <c r="C699" s="1">
        <v>-5.5133147524982746</v>
      </c>
      <c r="D699" s="1">
        <v>-0.96415471737341096</v>
      </c>
      <c r="F699" s="1">
        <v>53.873801916932905</v>
      </c>
      <c r="G699" s="1">
        <v>169</v>
      </c>
    </row>
    <row r="700" spans="1:7">
      <c r="A700" s="1">
        <v>676</v>
      </c>
      <c r="B700" s="1">
        <v>187.70750003751095</v>
      </c>
      <c r="C700" s="1">
        <v>1.2924999624890461</v>
      </c>
      <c r="D700" s="1">
        <v>0.22602916611537327</v>
      </c>
      <c r="F700" s="1">
        <v>53.953674121405754</v>
      </c>
      <c r="G700" s="1">
        <v>169</v>
      </c>
    </row>
    <row r="701" spans="1:7">
      <c r="A701" s="1">
        <v>677</v>
      </c>
      <c r="B701" s="1">
        <v>185.29640373551021</v>
      </c>
      <c r="C701" s="1">
        <v>-3.2964037355102107</v>
      </c>
      <c r="D701" s="1">
        <v>-0.57646685426754041</v>
      </c>
      <c r="F701" s="1">
        <v>54.033546325878596</v>
      </c>
      <c r="G701" s="1">
        <v>169</v>
      </c>
    </row>
    <row r="702" spans="1:7">
      <c r="A702" s="1">
        <v>678</v>
      </c>
      <c r="B702" s="1">
        <v>126.2245443364925</v>
      </c>
      <c r="C702" s="1">
        <v>5.7754556635075005</v>
      </c>
      <c r="D702" s="1">
        <v>1.0099972653345231</v>
      </c>
      <c r="F702" s="1">
        <v>54.113418530351439</v>
      </c>
      <c r="G702" s="1">
        <v>169</v>
      </c>
    </row>
    <row r="703" spans="1:7">
      <c r="A703" s="1">
        <v>679</v>
      </c>
      <c r="B703" s="1">
        <v>156.36324811150155</v>
      </c>
      <c r="C703" s="1">
        <v>0.63675188849845199</v>
      </c>
      <c r="D703" s="1">
        <v>0.11135358031464082</v>
      </c>
      <c r="F703" s="1">
        <v>54.193290734824281</v>
      </c>
      <c r="G703" s="1">
        <v>169</v>
      </c>
    </row>
    <row r="704" spans="1:7">
      <c r="A704" s="1">
        <v>680</v>
      </c>
      <c r="B704" s="1">
        <v>132.25228509149431</v>
      </c>
      <c r="C704" s="1">
        <v>-5.2522850914943149</v>
      </c>
      <c r="D704" s="1">
        <v>-0.91850650203846962</v>
      </c>
      <c r="F704" s="1">
        <v>54.273162939297123</v>
      </c>
      <c r="G704" s="1">
        <v>169</v>
      </c>
    </row>
    <row r="705" spans="1:7">
      <c r="A705" s="1">
        <v>681</v>
      </c>
      <c r="B705" s="1">
        <v>184.09085558450985</v>
      </c>
      <c r="C705" s="1">
        <v>0.90914441549014668</v>
      </c>
      <c r="D705" s="1">
        <v>0.15898890528086018</v>
      </c>
      <c r="F705" s="1">
        <v>54.353035143769972</v>
      </c>
      <c r="G705" s="1">
        <v>169</v>
      </c>
    </row>
    <row r="706" spans="1:7">
      <c r="A706" s="1">
        <v>682</v>
      </c>
      <c r="B706" s="1">
        <v>151.54105550750009</v>
      </c>
      <c r="C706" s="1">
        <v>-2.54105550750009</v>
      </c>
      <c r="D706" s="1">
        <v>-0.44437344222978237</v>
      </c>
      <c r="F706" s="1">
        <v>54.432907348242814</v>
      </c>
      <c r="G706" s="1">
        <v>169</v>
      </c>
    </row>
    <row r="707" spans="1:7">
      <c r="A707" s="1">
        <v>683</v>
      </c>
      <c r="B707" s="1">
        <v>172.03537407450625</v>
      </c>
      <c r="C707" s="1">
        <v>0.96462592549374904</v>
      </c>
      <c r="D707" s="1">
        <v>0.16869137321500705</v>
      </c>
      <c r="F707" s="1">
        <v>54.512779552715656</v>
      </c>
      <c r="G707" s="1">
        <v>169</v>
      </c>
    </row>
    <row r="708" spans="1:7">
      <c r="A708" s="1">
        <v>684</v>
      </c>
      <c r="B708" s="1">
        <v>116.58015912848961</v>
      </c>
      <c r="C708" s="1">
        <v>-8.5801591284896119</v>
      </c>
      <c r="D708" s="1">
        <v>-1.5004768040495404</v>
      </c>
      <c r="F708" s="1">
        <v>54.592651757188499</v>
      </c>
      <c r="G708" s="1">
        <v>169</v>
      </c>
    </row>
    <row r="709" spans="1:7">
      <c r="A709" s="1">
        <v>685</v>
      </c>
      <c r="B709" s="1">
        <v>168.41872962150515</v>
      </c>
      <c r="C709" s="1">
        <v>3.5812703784948496</v>
      </c>
      <c r="D709" s="1">
        <v>0.62628362149119854</v>
      </c>
      <c r="F709" s="1">
        <v>54.672523961661341</v>
      </c>
      <c r="G709" s="1">
        <v>169</v>
      </c>
    </row>
    <row r="710" spans="1:7">
      <c r="A710" s="1">
        <v>686</v>
      </c>
      <c r="B710" s="1">
        <v>152.74660365850045</v>
      </c>
      <c r="C710" s="1">
        <v>-4.7466036585004474</v>
      </c>
      <c r="D710" s="1">
        <v>-0.8300741957043799</v>
      </c>
      <c r="F710" s="1">
        <v>54.752396166134183</v>
      </c>
      <c r="G710" s="1">
        <v>169</v>
      </c>
    </row>
    <row r="711" spans="1:7">
      <c r="A711" s="1">
        <v>687</v>
      </c>
      <c r="B711" s="1">
        <v>190.11859633951167</v>
      </c>
      <c r="C711" s="1">
        <v>-6.1185963395116687</v>
      </c>
      <c r="D711" s="1">
        <v>-1.0700048499445265</v>
      </c>
      <c r="F711" s="1">
        <v>54.832268370607032</v>
      </c>
      <c r="G711" s="1">
        <v>169</v>
      </c>
    </row>
    <row r="712" spans="1:7">
      <c r="A712" s="1">
        <v>688</v>
      </c>
      <c r="B712" s="1">
        <v>145.51331475249827</v>
      </c>
      <c r="C712" s="1">
        <v>6.4866852475017254</v>
      </c>
      <c r="D712" s="1">
        <v>1.1343753190694073</v>
      </c>
      <c r="F712" s="1">
        <v>54.912140575079874</v>
      </c>
      <c r="G712" s="1">
        <v>169</v>
      </c>
    </row>
    <row r="713" spans="1:7">
      <c r="A713" s="1">
        <v>689</v>
      </c>
      <c r="B713" s="1">
        <v>139.48557399749649</v>
      </c>
      <c r="C713" s="1">
        <v>5.5144260025035123</v>
      </c>
      <c r="D713" s="1">
        <v>0.96434904999957671</v>
      </c>
      <c r="F713" s="1">
        <v>54.992012779552716</v>
      </c>
      <c r="G713" s="1">
        <v>169</v>
      </c>
    </row>
    <row r="714" spans="1:7">
      <c r="A714" s="1">
        <v>690</v>
      </c>
      <c r="B714" s="1">
        <v>178.06311482950804</v>
      </c>
      <c r="C714" s="1">
        <v>1.9368851704919621</v>
      </c>
      <c r="D714" s="1">
        <v>0.33871764228483764</v>
      </c>
      <c r="F714" s="1">
        <v>55.071884984025559</v>
      </c>
      <c r="G714" s="1">
        <v>169</v>
      </c>
    </row>
    <row r="715" spans="1:7">
      <c r="A715" s="1">
        <v>691</v>
      </c>
      <c r="B715" s="1">
        <v>150.33550735649973</v>
      </c>
      <c r="C715" s="1">
        <v>-4.3355073564997326</v>
      </c>
      <c r="D715" s="1">
        <v>-0.75818270090279094</v>
      </c>
      <c r="F715" s="1">
        <v>55.151757188498401</v>
      </c>
      <c r="G715" s="1">
        <v>169</v>
      </c>
    </row>
    <row r="716" spans="1:7">
      <c r="A716" s="1">
        <v>692</v>
      </c>
      <c r="B716" s="1">
        <v>167.21318147050479</v>
      </c>
      <c r="C716" s="1">
        <v>-4.213181470504793</v>
      </c>
      <c r="D716" s="1">
        <v>-0.7367906554032192</v>
      </c>
      <c r="F716" s="1">
        <v>55.23162939297125</v>
      </c>
      <c r="G716" s="1">
        <v>169</v>
      </c>
    </row>
    <row r="717" spans="1:7">
      <c r="A717" s="1">
        <v>693</v>
      </c>
      <c r="B717" s="1">
        <v>135.86892954449539</v>
      </c>
      <c r="C717" s="1">
        <v>-0.86892954449538706</v>
      </c>
      <c r="D717" s="1">
        <v>-0.15195622905634551</v>
      </c>
      <c r="F717" s="1">
        <v>55.311501597444092</v>
      </c>
      <c r="G717" s="1">
        <v>169</v>
      </c>
    </row>
    <row r="718" spans="1:7">
      <c r="A718" s="1">
        <v>694</v>
      </c>
      <c r="B718" s="1">
        <v>121.40235173249106</v>
      </c>
      <c r="C718" s="1">
        <v>1.5976482675089443</v>
      </c>
      <c r="D718" s="1">
        <v>0.27939273975319584</v>
      </c>
      <c r="F718" s="1">
        <v>55.391373801916934</v>
      </c>
      <c r="G718" s="1">
        <v>169</v>
      </c>
    </row>
    <row r="719" spans="1:7">
      <c r="A719" s="1">
        <v>695</v>
      </c>
      <c r="B719" s="1">
        <v>178.06311482950804</v>
      </c>
      <c r="C719" s="1">
        <v>5.9368851704919621</v>
      </c>
      <c r="D719" s="1">
        <v>1.0382276544324438</v>
      </c>
      <c r="F719" s="1">
        <v>55.471246006389777</v>
      </c>
      <c r="G719" s="1">
        <v>169</v>
      </c>
    </row>
    <row r="720" spans="1:7">
      <c r="A720" s="1">
        <v>696</v>
      </c>
      <c r="B720" s="1">
        <v>193.73524079251274</v>
      </c>
      <c r="C720" s="1">
        <v>2.2647592074872591</v>
      </c>
      <c r="D720" s="1">
        <v>0.39605543518520386</v>
      </c>
      <c r="F720" s="1">
        <v>55.551118210862619</v>
      </c>
      <c r="G720" s="1">
        <v>169</v>
      </c>
    </row>
    <row r="721" spans="1:7">
      <c r="A721" s="1">
        <v>697</v>
      </c>
      <c r="B721" s="1">
        <v>168.41872962150515</v>
      </c>
      <c r="C721" s="1">
        <v>-5.4187296215051504</v>
      </c>
      <c r="D721" s="1">
        <v>-0.9476139058409152</v>
      </c>
      <c r="F721" s="1">
        <v>55.630990415335461</v>
      </c>
      <c r="G721" s="1">
        <v>169</v>
      </c>
    </row>
    <row r="722" spans="1:7">
      <c r="A722" s="1">
        <v>698</v>
      </c>
      <c r="B722" s="1">
        <v>172.03537407450625</v>
      </c>
      <c r="C722" s="1">
        <v>-2.035374074506251</v>
      </c>
      <c r="D722" s="1">
        <v>-0.35594113589569754</v>
      </c>
      <c r="F722" s="1">
        <v>55.71086261980831</v>
      </c>
      <c r="G722" s="1">
        <v>170</v>
      </c>
    </row>
    <row r="723" spans="1:7">
      <c r="A723" s="1">
        <v>699</v>
      </c>
      <c r="B723" s="1">
        <v>156.36324811150155</v>
      </c>
      <c r="C723" s="1">
        <v>1.636751888498452</v>
      </c>
      <c r="D723" s="1">
        <v>0.28623108335154235</v>
      </c>
      <c r="F723" s="1">
        <v>55.790734824281152</v>
      </c>
      <c r="G723" s="1">
        <v>170</v>
      </c>
    </row>
    <row r="724" spans="1:7">
      <c r="A724" s="1">
        <v>700</v>
      </c>
      <c r="B724" s="1">
        <v>174.44647037650697</v>
      </c>
      <c r="C724" s="1">
        <v>-4.4464703765069657</v>
      </c>
      <c r="D724" s="1">
        <v>-0.77758763677108955</v>
      </c>
      <c r="F724" s="1">
        <v>55.870607028753994</v>
      </c>
      <c r="G724" s="1">
        <v>170</v>
      </c>
    </row>
    <row r="725" spans="1:7">
      <c r="A725" s="1">
        <v>701</v>
      </c>
      <c r="B725" s="1">
        <v>169.62427777250551</v>
      </c>
      <c r="C725" s="1">
        <v>3.3757222274944922</v>
      </c>
      <c r="D725" s="1">
        <v>0.59033787409040406</v>
      </c>
      <c r="F725" s="1">
        <v>55.950479233226837</v>
      </c>
      <c r="G725" s="1">
        <v>170</v>
      </c>
    </row>
    <row r="726" spans="1:7">
      <c r="A726" s="1">
        <v>702</v>
      </c>
      <c r="B726" s="1">
        <v>167.21318147050479</v>
      </c>
      <c r="C726" s="1">
        <v>8.786818529495207</v>
      </c>
      <c r="D726" s="1">
        <v>1.5366168840765007</v>
      </c>
      <c r="F726" s="1">
        <v>56.030351437699679</v>
      </c>
      <c r="G726" s="1">
        <v>170</v>
      </c>
    </row>
    <row r="727" spans="1:7">
      <c r="A727" s="1">
        <v>703</v>
      </c>
      <c r="B727" s="1">
        <v>162.39098886650333</v>
      </c>
      <c r="C727" s="1">
        <v>-0.39098886650333498</v>
      </c>
      <c r="D727" s="1">
        <v>-6.8375156689331654E-2</v>
      </c>
      <c r="F727" s="1">
        <v>56.110223642172528</v>
      </c>
      <c r="G727" s="1">
        <v>170</v>
      </c>
    </row>
    <row r="728" spans="1:7">
      <c r="A728" s="1">
        <v>704</v>
      </c>
      <c r="B728" s="1">
        <v>170.82982592350589</v>
      </c>
      <c r="C728" s="1">
        <v>-4.8298259235058936</v>
      </c>
      <c r="D728" s="1">
        <v>-0.84462789760560764</v>
      </c>
      <c r="F728" s="1">
        <v>56.19009584664537</v>
      </c>
      <c r="G728" s="1">
        <v>170</v>
      </c>
    </row>
    <row r="729" spans="1:7">
      <c r="A729" s="1">
        <v>705</v>
      </c>
      <c r="B729" s="1">
        <v>162.39098886650333</v>
      </c>
      <c r="C729" s="1">
        <v>2.609011133496665</v>
      </c>
      <c r="D729" s="1">
        <v>0.45625735242137294</v>
      </c>
      <c r="F729" s="1">
        <v>56.269968051118212</v>
      </c>
      <c r="G729" s="1">
        <v>170</v>
      </c>
    </row>
    <row r="730" spans="1:7">
      <c r="A730" s="1">
        <v>706</v>
      </c>
      <c r="B730" s="1">
        <v>147.92441105449902</v>
      </c>
      <c r="C730" s="1">
        <v>8.0755889455009822</v>
      </c>
      <c r="D730" s="1">
        <v>1.4122388303416165</v>
      </c>
      <c r="F730" s="1">
        <v>56.349840255591054</v>
      </c>
      <c r="G730" s="1">
        <v>170</v>
      </c>
    </row>
    <row r="731" spans="1:7">
      <c r="A731" s="1">
        <v>707</v>
      </c>
      <c r="B731" s="1">
        <v>162.39098886650333</v>
      </c>
      <c r="C731" s="1">
        <v>0.60901113349666502</v>
      </c>
      <c r="D731" s="1">
        <v>0.10650234634756987</v>
      </c>
      <c r="F731" s="1">
        <v>56.429712460063897</v>
      </c>
      <c r="G731" s="1">
        <v>170</v>
      </c>
    </row>
    <row r="732" spans="1:7">
      <c r="A732" s="1">
        <v>708</v>
      </c>
      <c r="B732" s="1">
        <v>191.32414449051203</v>
      </c>
      <c r="C732" s="1">
        <v>3.6758555094879739</v>
      </c>
      <c r="D732" s="1">
        <v>0.64282443302369441</v>
      </c>
      <c r="F732" s="1">
        <v>56.509584664536739</v>
      </c>
      <c r="G732" s="1">
        <v>170</v>
      </c>
    </row>
    <row r="733" spans="1:7">
      <c r="A733" s="1">
        <v>709</v>
      </c>
      <c r="B733" s="1">
        <v>175.65201852750732</v>
      </c>
      <c r="C733" s="1">
        <v>-3.6520185275073231</v>
      </c>
      <c r="D733" s="1">
        <v>-0.63865588113498251</v>
      </c>
      <c r="F733" s="1">
        <v>56.589456869009588</v>
      </c>
      <c r="G733" s="1">
        <v>170</v>
      </c>
    </row>
    <row r="734" spans="1:7">
      <c r="A734" s="1">
        <v>710</v>
      </c>
      <c r="B734" s="1">
        <v>196.14633709451348</v>
      </c>
      <c r="C734" s="1">
        <v>-3.1463370945134841</v>
      </c>
      <c r="D734" s="1">
        <v>-0.55022357480089779</v>
      </c>
      <c r="F734" s="1">
        <v>56.66932907348243</v>
      </c>
      <c r="G734" s="1">
        <v>170</v>
      </c>
    </row>
    <row r="735" spans="1:7">
      <c r="A735" s="1">
        <v>711</v>
      </c>
      <c r="B735" s="1">
        <v>169.62427777250551</v>
      </c>
      <c r="C735" s="1">
        <v>-11.624277772505508</v>
      </c>
      <c r="D735" s="1">
        <v>-2.0328246714631186</v>
      </c>
      <c r="F735" s="1">
        <v>56.749201277955272</v>
      </c>
      <c r="G735" s="1">
        <v>170</v>
      </c>
    </row>
    <row r="736" spans="1:7">
      <c r="A736" s="1">
        <v>712</v>
      </c>
      <c r="B736" s="1">
        <v>166.00763331950444</v>
      </c>
      <c r="C736" s="1">
        <v>4.9923666804955644</v>
      </c>
      <c r="D736" s="1">
        <v>0.87305261932968903</v>
      </c>
      <c r="F736" s="1">
        <v>56.829073482428115</v>
      </c>
      <c r="G736" s="1">
        <v>170</v>
      </c>
    </row>
    <row r="737" spans="1:7">
      <c r="A737" s="1">
        <v>713</v>
      </c>
      <c r="B737" s="1">
        <v>120.1968035814907</v>
      </c>
      <c r="C737" s="1">
        <v>-0.19680358149069832</v>
      </c>
      <c r="D737" s="1">
        <v>-3.4416518919812691E-2</v>
      </c>
      <c r="F737" s="1">
        <v>56.908945686900957</v>
      </c>
      <c r="G737" s="1">
        <v>170</v>
      </c>
    </row>
    <row r="738" spans="1:7">
      <c r="A738" s="1">
        <v>714</v>
      </c>
      <c r="B738" s="1">
        <v>176.85756667850768</v>
      </c>
      <c r="C738" s="1">
        <v>7.1424333214923195</v>
      </c>
      <c r="D738" s="1">
        <v>1.2490509048701397</v>
      </c>
      <c r="F738" s="1">
        <v>56.988817891373806</v>
      </c>
      <c r="G738" s="1">
        <v>170</v>
      </c>
    </row>
    <row r="739" spans="1:7">
      <c r="A739" s="1">
        <v>715</v>
      </c>
      <c r="B739" s="1">
        <v>172.03537407450625</v>
      </c>
      <c r="C739" s="1">
        <v>11.964625925493749</v>
      </c>
      <c r="D739" s="1">
        <v>2.0923439066209237</v>
      </c>
      <c r="F739" s="1">
        <v>57.068690095846648</v>
      </c>
      <c r="G739" s="1">
        <v>170</v>
      </c>
    </row>
    <row r="740" spans="1:7">
      <c r="A740" s="1">
        <v>716</v>
      </c>
      <c r="B740" s="1">
        <v>151.54105550750009</v>
      </c>
      <c r="C740" s="1">
        <v>4.45894449249991</v>
      </c>
      <c r="D740" s="1">
        <v>0.77976907902852832</v>
      </c>
      <c r="F740" s="1">
        <v>57.14856230031949</v>
      </c>
      <c r="G740" s="1">
        <v>170</v>
      </c>
    </row>
    <row r="741" spans="1:7">
      <c r="A741" s="1">
        <v>717</v>
      </c>
      <c r="B741" s="1">
        <v>174.44647037650697</v>
      </c>
      <c r="C741" s="1">
        <v>4.5535296234930343</v>
      </c>
      <c r="D741" s="1">
        <v>0.79630989056102419</v>
      </c>
      <c r="F741" s="1">
        <v>57.228434504792332</v>
      </c>
      <c r="G741" s="1">
        <v>170</v>
      </c>
    </row>
    <row r="742" spans="1:7">
      <c r="A742" s="1">
        <v>718</v>
      </c>
      <c r="B742" s="1">
        <v>169.62427777250551</v>
      </c>
      <c r="C742" s="1">
        <v>-0.62427777250550776</v>
      </c>
      <c r="D742" s="1">
        <v>-0.10917213805720205</v>
      </c>
      <c r="F742" s="1">
        <v>57.308306709265175</v>
      </c>
      <c r="G742" s="1">
        <v>170</v>
      </c>
    </row>
    <row r="743" spans="1:7">
      <c r="A743" s="1">
        <v>719</v>
      </c>
      <c r="B743" s="1">
        <v>172.03537407450625</v>
      </c>
      <c r="C743" s="1">
        <v>-1.035374074506251</v>
      </c>
      <c r="D743" s="1">
        <v>-0.18106363285879601</v>
      </c>
      <c r="F743" s="1">
        <v>57.388178913738017</v>
      </c>
      <c r="G743" s="1">
        <v>170</v>
      </c>
    </row>
    <row r="744" spans="1:7">
      <c r="A744" s="1">
        <v>720</v>
      </c>
      <c r="B744" s="1">
        <v>134.66338139349503</v>
      </c>
      <c r="C744" s="1">
        <v>-2.6633813934950297</v>
      </c>
      <c r="D744" s="1">
        <v>-0.46576548772935406</v>
      </c>
      <c r="F744" s="1">
        <v>57.468051118210866</v>
      </c>
      <c r="G744" s="1">
        <v>170</v>
      </c>
    </row>
    <row r="745" spans="1:7">
      <c r="A745" s="1">
        <v>721</v>
      </c>
      <c r="B745" s="1">
        <v>174.44647037650697</v>
      </c>
      <c r="C745" s="1">
        <v>-3.4464703765069657</v>
      </c>
      <c r="D745" s="1">
        <v>-0.60271013373418802</v>
      </c>
      <c r="F745" s="1">
        <v>57.547923322683708</v>
      </c>
      <c r="G745" s="1">
        <v>170</v>
      </c>
    </row>
    <row r="746" spans="1:7">
      <c r="A746" s="1">
        <v>722</v>
      </c>
      <c r="B746" s="1">
        <v>163.59653701750372</v>
      </c>
      <c r="C746" s="1">
        <v>-10.596537017503721</v>
      </c>
      <c r="D746" s="1">
        <v>-1.8530959344591464</v>
      </c>
      <c r="F746" s="1">
        <v>57.62779552715655</v>
      </c>
      <c r="G746" s="1">
        <v>170</v>
      </c>
    </row>
    <row r="747" spans="1:7">
      <c r="A747" s="1">
        <v>723</v>
      </c>
      <c r="B747" s="1">
        <v>132.25228509149431</v>
      </c>
      <c r="C747" s="1">
        <v>-3.2522850914943149</v>
      </c>
      <c r="D747" s="1">
        <v>-0.56875149596466656</v>
      </c>
      <c r="F747" s="1">
        <v>57.707667731629392</v>
      </c>
      <c r="G747" s="1">
        <v>170</v>
      </c>
    </row>
    <row r="748" spans="1:7">
      <c r="A748" s="1">
        <v>724</v>
      </c>
      <c r="B748" s="1">
        <v>139.48557399749649</v>
      </c>
      <c r="C748" s="1">
        <v>-2.4855739974964877</v>
      </c>
      <c r="D748" s="1">
        <v>-0.4346709742956355</v>
      </c>
      <c r="F748" s="1">
        <v>57.787539936102235</v>
      </c>
      <c r="G748" s="1">
        <v>170</v>
      </c>
    </row>
    <row r="749" spans="1:7">
      <c r="A749" s="1">
        <v>725</v>
      </c>
      <c r="B749" s="1">
        <v>150.33550735649973</v>
      </c>
      <c r="C749" s="1">
        <v>-3.3355073564997326</v>
      </c>
      <c r="D749" s="1">
        <v>-0.58330519786588941</v>
      </c>
      <c r="F749" s="1">
        <v>57.867412140575084</v>
      </c>
      <c r="G749" s="1">
        <v>170</v>
      </c>
    </row>
    <row r="750" spans="1:7">
      <c r="A750" s="1">
        <v>726</v>
      </c>
      <c r="B750" s="1">
        <v>155.15769996050119</v>
      </c>
      <c r="C750" s="1">
        <v>1.8423000394988094</v>
      </c>
      <c r="D750" s="1">
        <v>0.32217683075233683</v>
      </c>
      <c r="F750" s="1">
        <v>57.947284345047926</v>
      </c>
      <c r="G750" s="1">
        <v>170</v>
      </c>
    </row>
    <row r="751" spans="1:7">
      <c r="A751" s="1">
        <v>727</v>
      </c>
      <c r="B751" s="1">
        <v>133.45783324249467</v>
      </c>
      <c r="C751" s="1">
        <v>5.5421667575053277</v>
      </c>
      <c r="D751" s="1">
        <v>0.96920028396665259</v>
      </c>
      <c r="F751" s="1">
        <v>58.027156549520768</v>
      </c>
      <c r="G751" s="1">
        <v>170</v>
      </c>
    </row>
    <row r="752" spans="1:7">
      <c r="A752" s="1">
        <v>728</v>
      </c>
      <c r="B752" s="1">
        <v>131.04673694049396</v>
      </c>
      <c r="C752" s="1">
        <v>-3.0467369404939575</v>
      </c>
      <c r="D752" s="1">
        <v>-0.53280574856387208</v>
      </c>
      <c r="F752" s="1">
        <v>58.10702875399361</v>
      </c>
      <c r="G752" s="1">
        <v>170</v>
      </c>
    </row>
    <row r="753" spans="1:7">
      <c r="A753" s="1">
        <v>729</v>
      </c>
      <c r="B753" s="1">
        <v>116.58015912848961</v>
      </c>
      <c r="C753" s="1">
        <v>0.41984087151038807</v>
      </c>
      <c r="D753" s="1">
        <v>7.3420723282573278E-2</v>
      </c>
      <c r="F753" s="1">
        <v>58.186900958466452</v>
      </c>
      <c r="G753" s="1">
        <v>170</v>
      </c>
    </row>
    <row r="754" spans="1:7">
      <c r="A754" s="1">
        <v>730</v>
      </c>
      <c r="B754" s="1">
        <v>161.18544071550298</v>
      </c>
      <c r="C754" s="1">
        <v>-6.1854407155029776</v>
      </c>
      <c r="D754" s="1">
        <v>-1.0816944275099463</v>
      </c>
      <c r="F754" s="1">
        <v>58.266773162939295</v>
      </c>
      <c r="G754" s="1">
        <v>170</v>
      </c>
    </row>
    <row r="755" spans="1:7">
      <c r="A755" s="1">
        <v>731</v>
      </c>
      <c r="B755" s="1">
        <v>193.73524079251274</v>
      </c>
      <c r="C755" s="1">
        <v>-7.7352407925127409</v>
      </c>
      <c r="D755" s="1">
        <v>-1.3527195951838114</v>
      </c>
      <c r="F755" s="1">
        <v>58.346645367412144</v>
      </c>
      <c r="G755" s="1">
        <v>170</v>
      </c>
    </row>
    <row r="756" spans="1:7">
      <c r="A756" s="1">
        <v>732</v>
      </c>
      <c r="B756" s="1">
        <v>166.00763331950444</v>
      </c>
      <c r="C756" s="1">
        <v>-11.007633319504436</v>
      </c>
      <c r="D756" s="1">
        <v>-1.9249874292607354</v>
      </c>
      <c r="F756" s="1">
        <v>58.426517571884986</v>
      </c>
      <c r="G756" s="1">
        <v>170</v>
      </c>
    </row>
    <row r="757" spans="1:7">
      <c r="A757" s="1">
        <v>733</v>
      </c>
      <c r="B757" s="1">
        <v>168.41872962150515</v>
      </c>
      <c r="C757" s="1">
        <v>5.5812703784948496</v>
      </c>
      <c r="D757" s="1">
        <v>0.97603862756500159</v>
      </c>
      <c r="F757" s="1">
        <v>58.506389776357828</v>
      </c>
      <c r="G757" s="1">
        <v>171</v>
      </c>
    </row>
    <row r="758" spans="1:7">
      <c r="A758" s="1">
        <v>734</v>
      </c>
      <c r="B758" s="1">
        <v>172.03537407450625</v>
      </c>
      <c r="C758" s="1">
        <v>-1.035374074506251</v>
      </c>
      <c r="D758" s="1">
        <v>-0.18106363285879601</v>
      </c>
      <c r="F758" s="1">
        <v>58.58626198083067</v>
      </c>
      <c r="G758" s="1">
        <v>171</v>
      </c>
    </row>
    <row r="759" spans="1:7">
      <c r="A759" s="1">
        <v>735</v>
      </c>
      <c r="B759" s="1">
        <v>169.62427777250551</v>
      </c>
      <c r="C759" s="1">
        <v>8.3757222274944922</v>
      </c>
      <c r="D759" s="1">
        <v>1.4647253892749117</v>
      </c>
      <c r="F759" s="1">
        <v>58.666134185303513</v>
      </c>
      <c r="G759" s="1">
        <v>171</v>
      </c>
    </row>
    <row r="760" spans="1:7">
      <c r="A760" s="1">
        <v>736</v>
      </c>
      <c r="B760" s="1">
        <v>126.2245443364925</v>
      </c>
      <c r="C760" s="1">
        <v>4.7754556635075005</v>
      </c>
      <c r="D760" s="1">
        <v>0.83511976229762153</v>
      </c>
      <c r="F760" s="1">
        <v>58.746006389776362</v>
      </c>
      <c r="G760" s="1">
        <v>171</v>
      </c>
    </row>
    <row r="761" spans="1:7">
      <c r="A761" s="1">
        <v>737</v>
      </c>
      <c r="B761" s="1">
        <v>172.03537407450625</v>
      </c>
      <c r="C761" s="1">
        <v>1.964625925493749</v>
      </c>
      <c r="D761" s="1">
        <v>0.34356887625190857</v>
      </c>
      <c r="F761" s="1">
        <v>58.825878594249204</v>
      </c>
      <c r="G761" s="1">
        <v>171</v>
      </c>
    </row>
    <row r="762" spans="1:7">
      <c r="A762" s="1">
        <v>738</v>
      </c>
      <c r="B762" s="1">
        <v>176.85756667850768</v>
      </c>
      <c r="C762" s="1">
        <v>7.1424333214923195</v>
      </c>
      <c r="D762" s="1">
        <v>1.2490509048701397</v>
      </c>
      <c r="F762" s="1">
        <v>58.905750798722046</v>
      </c>
      <c r="G762" s="1">
        <v>171</v>
      </c>
    </row>
    <row r="763" spans="1:7">
      <c r="A763" s="1">
        <v>739</v>
      </c>
      <c r="B763" s="1">
        <v>180.47421113150878</v>
      </c>
      <c r="C763" s="1">
        <v>3.5257888684912189</v>
      </c>
      <c r="D763" s="1">
        <v>0.61658115355704668</v>
      </c>
      <c r="F763" s="1">
        <v>58.985623003194888</v>
      </c>
      <c r="G763" s="1">
        <v>171</v>
      </c>
    </row>
    <row r="764" spans="1:7">
      <c r="A764" s="1">
        <v>740</v>
      </c>
      <c r="B764" s="1">
        <v>167.21318147050479</v>
      </c>
      <c r="C764" s="1">
        <v>-9.213181470504793</v>
      </c>
      <c r="D764" s="1">
        <v>-1.6111781705877268</v>
      </c>
      <c r="F764" s="1">
        <v>59.06549520766773</v>
      </c>
      <c r="G764" s="1">
        <v>171</v>
      </c>
    </row>
    <row r="765" spans="1:7">
      <c r="A765" s="1">
        <v>741</v>
      </c>
      <c r="B765" s="1">
        <v>167.21318147050479</v>
      </c>
      <c r="C765" s="1">
        <v>3.786818529495207</v>
      </c>
      <c r="D765" s="1">
        <v>0.66222936889199302</v>
      </c>
      <c r="F765" s="1">
        <v>59.145367412140573</v>
      </c>
      <c r="G765" s="1">
        <v>171</v>
      </c>
    </row>
    <row r="766" spans="1:7">
      <c r="A766" s="1">
        <v>742</v>
      </c>
      <c r="B766" s="1">
        <v>167.21318147050479</v>
      </c>
      <c r="C766" s="1">
        <v>-3.213181470504793</v>
      </c>
      <c r="D766" s="1">
        <v>-0.56191315236631767</v>
      </c>
      <c r="F766" s="1">
        <v>59.225239616613422</v>
      </c>
      <c r="G766" s="1">
        <v>171</v>
      </c>
    </row>
    <row r="767" spans="1:7">
      <c r="A767" s="1">
        <v>743</v>
      </c>
      <c r="B767" s="1">
        <v>198.5574333965142</v>
      </c>
      <c r="C767" s="1">
        <v>3.4425666034858011</v>
      </c>
      <c r="D767" s="1">
        <v>0.60202745165582394</v>
      </c>
      <c r="F767" s="1">
        <v>59.305111821086264</v>
      </c>
      <c r="G767" s="1">
        <v>171</v>
      </c>
    </row>
    <row r="768" spans="1:7">
      <c r="A768" s="1">
        <v>744</v>
      </c>
      <c r="B768" s="1">
        <v>158.77434441350226</v>
      </c>
      <c r="C768" s="1">
        <v>0.2256555864977372</v>
      </c>
      <c r="D768" s="1">
        <v>3.9462085513051831E-2</v>
      </c>
      <c r="F768" s="1">
        <v>59.384984025559106</v>
      </c>
      <c r="G768" s="1">
        <v>171</v>
      </c>
    </row>
    <row r="769" spans="1:7">
      <c r="A769" s="1">
        <v>745</v>
      </c>
      <c r="B769" s="1">
        <v>153.9521518095008</v>
      </c>
      <c r="C769" s="1">
        <v>2.0478481904991952</v>
      </c>
      <c r="D769" s="1">
        <v>0.35812257815313631</v>
      </c>
      <c r="F769" s="1">
        <v>59.464856230031948</v>
      </c>
      <c r="G769" s="1">
        <v>171</v>
      </c>
    </row>
    <row r="770" spans="1:7">
      <c r="A770" s="1">
        <v>746</v>
      </c>
      <c r="B770" s="1">
        <v>166.00763331950444</v>
      </c>
      <c r="C770" s="1">
        <v>14.992366680495564</v>
      </c>
      <c r="D770" s="1">
        <v>2.6218276496987043</v>
      </c>
      <c r="F770" s="1">
        <v>59.54472843450479</v>
      </c>
      <c r="G770" s="1">
        <v>171</v>
      </c>
    </row>
    <row r="771" spans="1:7">
      <c r="A771" s="1">
        <v>747</v>
      </c>
      <c r="B771" s="1">
        <v>133.45783324249467</v>
      </c>
      <c r="C771" s="1">
        <v>0.54216675750532772</v>
      </c>
      <c r="D771" s="1">
        <v>9.4812768782145007E-2</v>
      </c>
      <c r="F771" s="1">
        <v>59.62460063897764</v>
      </c>
      <c r="G771" s="1">
        <v>171</v>
      </c>
    </row>
    <row r="772" spans="1:7">
      <c r="A772" s="1">
        <v>748</v>
      </c>
      <c r="B772" s="1">
        <v>151.54105550750009</v>
      </c>
      <c r="C772" s="1">
        <v>-3.54105550750009</v>
      </c>
      <c r="D772" s="1">
        <v>-0.61925094526668389</v>
      </c>
      <c r="F772" s="1">
        <v>59.704472843450482</v>
      </c>
      <c r="G772" s="1">
        <v>171</v>
      </c>
    </row>
    <row r="773" spans="1:7">
      <c r="A773" s="1">
        <v>749</v>
      </c>
      <c r="B773" s="1">
        <v>153.9521518095008</v>
      </c>
      <c r="C773" s="1">
        <v>5.0478481904991952</v>
      </c>
      <c r="D773" s="1">
        <v>0.88275508726384089</v>
      </c>
      <c r="F773" s="1">
        <v>59.784345047923324</v>
      </c>
      <c r="G773" s="1">
        <v>171</v>
      </c>
    </row>
    <row r="774" spans="1:7">
      <c r="A774" s="1">
        <v>750</v>
      </c>
      <c r="B774" s="1">
        <v>159.97989256450262</v>
      </c>
      <c r="C774" s="1">
        <v>-1.9798925645026202</v>
      </c>
      <c r="D774" s="1">
        <v>-0.34623866796154573</v>
      </c>
      <c r="F774" s="1">
        <v>59.864217252396166</v>
      </c>
      <c r="G774" s="1">
        <v>171</v>
      </c>
    </row>
    <row r="775" spans="1:7">
      <c r="A775" s="1">
        <v>751</v>
      </c>
      <c r="B775" s="1">
        <v>146.71886290349866</v>
      </c>
      <c r="C775" s="1">
        <v>0.28113709650133956</v>
      </c>
      <c r="D775" s="1">
        <v>4.9164553447198688E-2</v>
      </c>
      <c r="F775" s="1">
        <v>59.944089456869008</v>
      </c>
      <c r="G775" s="1">
        <v>171</v>
      </c>
    </row>
    <row r="776" spans="1:7">
      <c r="A776" s="1">
        <v>752</v>
      </c>
      <c r="B776" s="1">
        <v>118.99125543049033</v>
      </c>
      <c r="C776" s="1">
        <v>1.0087445695096733</v>
      </c>
      <c r="D776" s="1">
        <v>0.1764067315178858</v>
      </c>
      <c r="F776" s="1">
        <v>60.023961661341851</v>
      </c>
      <c r="G776" s="1">
        <v>171</v>
      </c>
    </row>
    <row r="777" spans="1:7">
      <c r="A777" s="1">
        <v>753</v>
      </c>
      <c r="B777" s="1">
        <v>167.21318147050479</v>
      </c>
      <c r="C777" s="1">
        <v>-2.213181470504793</v>
      </c>
      <c r="D777" s="1">
        <v>-0.38703564932941614</v>
      </c>
      <c r="F777" s="1">
        <v>60.1038338658147</v>
      </c>
      <c r="G777" s="1">
        <v>171</v>
      </c>
    </row>
    <row r="778" spans="1:7">
      <c r="A778" s="1">
        <v>754</v>
      </c>
      <c r="B778" s="1">
        <v>137.07447769549574</v>
      </c>
      <c r="C778" s="1">
        <v>-1.0744776954957445</v>
      </c>
      <c r="D778" s="1">
        <v>-0.18790197645713999</v>
      </c>
      <c r="F778" s="1">
        <v>60.183706070287542</v>
      </c>
      <c r="G778" s="1">
        <v>171</v>
      </c>
    </row>
    <row r="779" spans="1:7">
      <c r="A779" s="1">
        <v>755</v>
      </c>
      <c r="B779" s="1">
        <v>179.26866298050842</v>
      </c>
      <c r="C779" s="1">
        <v>-0.26866298050842374</v>
      </c>
      <c r="D779" s="1">
        <v>-4.6983111189764885E-2</v>
      </c>
      <c r="F779" s="1">
        <v>60.263578274760384</v>
      </c>
      <c r="G779" s="1">
        <v>171</v>
      </c>
    </row>
    <row r="780" spans="1:7">
      <c r="A780" s="1">
        <v>756</v>
      </c>
      <c r="B780" s="1">
        <v>156.36324811150155</v>
      </c>
      <c r="C780" s="1">
        <v>15.636751888498452</v>
      </c>
      <c r="D780" s="1">
        <v>2.7345161258681636</v>
      </c>
      <c r="F780" s="1">
        <v>60.343450479233226</v>
      </c>
      <c r="G780" s="1">
        <v>171</v>
      </c>
    </row>
    <row r="781" spans="1:7">
      <c r="A781" s="1">
        <v>757</v>
      </c>
      <c r="B781" s="1">
        <v>169.62427777250551</v>
      </c>
      <c r="C781" s="1">
        <v>3.3757222274944922</v>
      </c>
      <c r="D781" s="1">
        <v>0.59033787409040406</v>
      </c>
      <c r="F781" s="1">
        <v>60.423322683706068</v>
      </c>
      <c r="G781" s="1">
        <v>171</v>
      </c>
    </row>
    <row r="782" spans="1:7">
      <c r="A782" s="1">
        <v>758</v>
      </c>
      <c r="B782" s="1">
        <v>117.78570727948997</v>
      </c>
      <c r="C782" s="1">
        <v>-3.7857072794899693</v>
      </c>
      <c r="D782" s="1">
        <v>-0.66203503626582727</v>
      </c>
      <c r="F782" s="1">
        <v>60.503194888178918</v>
      </c>
      <c r="G782" s="1">
        <v>171</v>
      </c>
    </row>
    <row r="783" spans="1:7">
      <c r="A783" s="1">
        <v>759</v>
      </c>
      <c r="B783" s="1">
        <v>170.82982592350589</v>
      </c>
      <c r="C783" s="1">
        <v>0.17017407649410643</v>
      </c>
      <c r="D783" s="1">
        <v>2.975961757890001E-2</v>
      </c>
      <c r="F783" s="1">
        <v>60.58306709265176</v>
      </c>
      <c r="G783" s="1">
        <v>171</v>
      </c>
    </row>
    <row r="784" spans="1:7">
      <c r="A784" s="1">
        <v>760</v>
      </c>
      <c r="B784" s="1">
        <v>168.41872962150515</v>
      </c>
      <c r="C784" s="1">
        <v>-3.4187296215051504</v>
      </c>
      <c r="D784" s="1">
        <v>-0.59785889976711215</v>
      </c>
      <c r="F784" s="1">
        <v>60.662939297124602</v>
      </c>
      <c r="G784" s="1">
        <v>171</v>
      </c>
    </row>
    <row r="785" spans="1:7">
      <c r="A785" s="1">
        <v>761</v>
      </c>
      <c r="B785" s="1">
        <v>187.70750003751095</v>
      </c>
      <c r="C785" s="1">
        <v>-8.7075000375109539</v>
      </c>
      <c r="D785" s="1">
        <v>-1.522745864253642</v>
      </c>
      <c r="F785" s="1">
        <v>60.742811501597444</v>
      </c>
      <c r="G785" s="1">
        <v>171</v>
      </c>
    </row>
    <row r="786" spans="1:7">
      <c r="A786" s="1">
        <v>762</v>
      </c>
      <c r="B786" s="1">
        <v>174.44647037650697</v>
      </c>
      <c r="C786" s="1">
        <v>-7.4464703765069657</v>
      </c>
      <c r="D786" s="1">
        <v>-1.3022201458817941</v>
      </c>
      <c r="F786" s="1">
        <v>60.822683706070286</v>
      </c>
      <c r="G786" s="1">
        <v>171</v>
      </c>
    </row>
    <row r="787" spans="1:7">
      <c r="A787" s="1">
        <v>763</v>
      </c>
      <c r="B787" s="1">
        <v>166.00763331950444</v>
      </c>
      <c r="C787" s="1">
        <v>6.9923666804955644</v>
      </c>
      <c r="D787" s="1">
        <v>1.2228076254034921</v>
      </c>
      <c r="F787" s="1">
        <v>60.902555910543128</v>
      </c>
      <c r="G787" s="1">
        <v>171</v>
      </c>
    </row>
    <row r="788" spans="1:7">
      <c r="A788" s="1">
        <v>764</v>
      </c>
      <c r="B788" s="1">
        <v>129.84118878949357</v>
      </c>
      <c r="C788" s="1">
        <v>-0.84118878949357168</v>
      </c>
      <c r="D788" s="1">
        <v>-0.14710499508926961</v>
      </c>
      <c r="F788" s="1">
        <v>60.982428115015978</v>
      </c>
      <c r="G788" s="1">
        <v>171</v>
      </c>
    </row>
    <row r="789" spans="1:7">
      <c r="A789" s="1">
        <v>765</v>
      </c>
      <c r="B789" s="1">
        <v>133.45783324249467</v>
      </c>
      <c r="C789" s="1">
        <v>-5.4578332424946723</v>
      </c>
      <c r="D789" s="1">
        <v>-0.9544522494392641</v>
      </c>
      <c r="F789" s="1">
        <v>61.06230031948882</v>
      </c>
      <c r="G789" s="1">
        <v>171</v>
      </c>
    </row>
    <row r="790" spans="1:7">
      <c r="A790" s="1">
        <v>766</v>
      </c>
      <c r="B790" s="1">
        <v>155.15769996050119</v>
      </c>
      <c r="C790" s="1">
        <v>0.84230003949880938</v>
      </c>
      <c r="D790" s="1">
        <v>0.1472993277154353</v>
      </c>
      <c r="F790" s="1">
        <v>61.142172523961662</v>
      </c>
      <c r="G790" s="1">
        <v>171</v>
      </c>
    </row>
    <row r="791" spans="1:7">
      <c r="A791" s="1">
        <v>767</v>
      </c>
      <c r="B791" s="1">
        <v>118.99125543049033</v>
      </c>
      <c r="C791" s="1">
        <v>5.0087445695096733</v>
      </c>
      <c r="D791" s="1">
        <v>0.87591674366549188</v>
      </c>
      <c r="F791" s="1">
        <v>61.222044728434504</v>
      </c>
      <c r="G791" s="1">
        <v>171</v>
      </c>
    </row>
    <row r="792" spans="1:7">
      <c r="A792" s="1">
        <v>768</v>
      </c>
      <c r="B792" s="1">
        <v>172.03537407450625</v>
      </c>
      <c r="C792" s="1">
        <v>-3.035374074506251</v>
      </c>
      <c r="D792" s="1">
        <v>-0.53081863893259906</v>
      </c>
      <c r="F792" s="1">
        <v>61.301916932907346</v>
      </c>
      <c r="G792" s="1">
        <v>171</v>
      </c>
    </row>
    <row r="793" spans="1:7">
      <c r="A793" s="1">
        <v>769</v>
      </c>
      <c r="B793" s="1">
        <v>116.58015912848961</v>
      </c>
      <c r="C793" s="1">
        <v>-5.5801591284896119</v>
      </c>
      <c r="D793" s="1">
        <v>-0.97584429493883584</v>
      </c>
      <c r="F793" s="1">
        <v>61.381789137380196</v>
      </c>
      <c r="G793" s="1">
        <v>171</v>
      </c>
    </row>
    <row r="794" spans="1:7">
      <c r="A794" s="1">
        <v>770</v>
      </c>
      <c r="B794" s="1">
        <v>184.09085558450985</v>
      </c>
      <c r="C794" s="1">
        <v>-1.0908555845098533</v>
      </c>
      <c r="D794" s="1">
        <v>-0.19076610079294287</v>
      </c>
      <c r="F794" s="1">
        <v>61.461661341853038</v>
      </c>
      <c r="G794" s="1">
        <v>171</v>
      </c>
    </row>
    <row r="795" spans="1:7">
      <c r="A795" s="1">
        <v>771</v>
      </c>
      <c r="B795" s="1">
        <v>164.80208516850408</v>
      </c>
      <c r="C795" s="1">
        <v>1.1979148314959218</v>
      </c>
      <c r="D795" s="1">
        <v>0.20948835458287746</v>
      </c>
      <c r="F795" s="1">
        <v>61.54153354632588</v>
      </c>
      <c r="G795" s="1">
        <v>171</v>
      </c>
    </row>
    <row r="796" spans="1:7">
      <c r="A796" s="1">
        <v>772</v>
      </c>
      <c r="B796" s="1">
        <v>123.81344803449177</v>
      </c>
      <c r="C796" s="1">
        <v>3.1865519655082295</v>
      </c>
      <c r="D796" s="1">
        <v>0.55725625102540988</v>
      </c>
      <c r="F796" s="1">
        <v>61.621405750798722</v>
      </c>
      <c r="G796" s="1">
        <v>171</v>
      </c>
    </row>
    <row r="797" spans="1:7">
      <c r="A797" s="1">
        <v>773</v>
      </c>
      <c r="B797" s="1">
        <v>140.69112214849685</v>
      </c>
      <c r="C797" s="1">
        <v>-2.6911221484968451</v>
      </c>
      <c r="D797" s="1">
        <v>-0.47061672169642998</v>
      </c>
      <c r="F797" s="1">
        <v>61.701277955271564</v>
      </c>
      <c r="G797" s="1">
        <v>171</v>
      </c>
    </row>
    <row r="798" spans="1:7">
      <c r="A798" s="1">
        <v>774</v>
      </c>
      <c r="B798" s="1">
        <v>168.41872962150515</v>
      </c>
      <c r="C798" s="1">
        <v>-6.4187296215051504</v>
      </c>
      <c r="D798" s="1">
        <v>-1.1224914088778166</v>
      </c>
      <c r="F798" s="1">
        <v>61.781150159744406</v>
      </c>
      <c r="G798" s="1">
        <v>171</v>
      </c>
    </row>
    <row r="799" spans="1:7">
      <c r="A799" s="1">
        <v>775</v>
      </c>
      <c r="B799" s="1">
        <v>176.85756667850768</v>
      </c>
      <c r="C799" s="1">
        <v>6.1424333214923195</v>
      </c>
      <c r="D799" s="1">
        <v>1.0741734018332383</v>
      </c>
      <c r="F799" s="1">
        <v>61.861022364217256</v>
      </c>
      <c r="G799" s="1">
        <v>171</v>
      </c>
    </row>
    <row r="800" spans="1:7">
      <c r="A800" s="1">
        <v>776</v>
      </c>
      <c r="B800" s="1">
        <v>197.35188524551384</v>
      </c>
      <c r="C800" s="1">
        <v>7.6481147544861585</v>
      </c>
      <c r="D800" s="1">
        <v>1.3374832112042245</v>
      </c>
      <c r="F800" s="1">
        <v>61.940894568690098</v>
      </c>
      <c r="G800" s="1">
        <v>171</v>
      </c>
    </row>
    <row r="801" spans="1:7">
      <c r="A801" s="1">
        <v>777</v>
      </c>
      <c r="B801" s="1">
        <v>166.00763331950444</v>
      </c>
      <c r="C801" s="1">
        <v>-2.0076333195044356</v>
      </c>
      <c r="D801" s="1">
        <v>-0.35108990192862161</v>
      </c>
      <c r="F801" s="1">
        <v>62.02076677316294</v>
      </c>
      <c r="G801" s="1">
        <v>171</v>
      </c>
    </row>
    <row r="802" spans="1:7">
      <c r="A802" s="1">
        <v>778</v>
      </c>
      <c r="B802" s="1">
        <v>170.82982592350589</v>
      </c>
      <c r="C802" s="1">
        <v>-6.8298259235058936</v>
      </c>
      <c r="D802" s="1">
        <v>-1.1943829036794107</v>
      </c>
      <c r="F802" s="1">
        <v>62.100638977635782</v>
      </c>
      <c r="G802" s="1">
        <v>171</v>
      </c>
    </row>
    <row r="803" spans="1:7">
      <c r="A803" s="1">
        <v>779</v>
      </c>
      <c r="B803" s="1">
        <v>174.44647037650697</v>
      </c>
      <c r="C803" s="1">
        <v>1.5535296234930343</v>
      </c>
      <c r="D803" s="1">
        <v>0.27167738145031955</v>
      </c>
      <c r="F803" s="1">
        <v>62.180511182108624</v>
      </c>
      <c r="G803" s="1">
        <v>172</v>
      </c>
    </row>
    <row r="804" spans="1:7">
      <c r="A804" s="1">
        <v>780</v>
      </c>
      <c r="B804" s="1">
        <v>180.47421113150878</v>
      </c>
      <c r="C804" s="1">
        <v>-2.4742111315087811</v>
      </c>
      <c r="D804" s="1">
        <v>-0.43268386466436243</v>
      </c>
      <c r="F804" s="1">
        <v>62.260383386581466</v>
      </c>
      <c r="G804" s="1">
        <v>172</v>
      </c>
    </row>
    <row r="805" spans="1:7">
      <c r="A805" s="1">
        <v>781</v>
      </c>
      <c r="B805" s="1">
        <v>116.58015912848961</v>
      </c>
      <c r="C805" s="1">
        <v>4.4198408715103881</v>
      </c>
      <c r="D805" s="1">
        <v>0.77293073543017943</v>
      </c>
      <c r="F805" s="1">
        <v>62.340255591054316</v>
      </c>
      <c r="G805" s="1">
        <v>172</v>
      </c>
    </row>
    <row r="806" spans="1:7">
      <c r="A806" s="1">
        <v>782</v>
      </c>
      <c r="B806" s="1">
        <v>193.73524079251274</v>
      </c>
      <c r="C806" s="1">
        <v>1.2647592074872591</v>
      </c>
      <c r="D806" s="1">
        <v>0.22117793214830234</v>
      </c>
      <c r="F806" s="1">
        <v>62.420127795527158</v>
      </c>
      <c r="G806" s="1">
        <v>172</v>
      </c>
    </row>
    <row r="807" spans="1:7">
      <c r="A807" s="1">
        <v>783</v>
      </c>
      <c r="B807" s="1">
        <v>138.28002584649613</v>
      </c>
      <c r="C807" s="1">
        <v>-1.2800258464961303</v>
      </c>
      <c r="D807" s="1">
        <v>-0.22384772385793947</v>
      </c>
      <c r="F807" s="1">
        <v>62.5</v>
      </c>
      <c r="G807" s="1">
        <v>172</v>
      </c>
    </row>
    <row r="808" spans="1:7">
      <c r="A808" s="1">
        <v>784</v>
      </c>
      <c r="B808" s="1">
        <v>178.06311482950804</v>
      </c>
      <c r="C808" s="1">
        <v>-4.0631148295080379</v>
      </c>
      <c r="D808" s="1">
        <v>-0.71054737593657158</v>
      </c>
      <c r="F808" s="1">
        <v>62.579872204472842</v>
      </c>
      <c r="G808" s="1">
        <v>172</v>
      </c>
    </row>
    <row r="809" spans="1:7">
      <c r="A809" s="1">
        <v>785</v>
      </c>
      <c r="B809" s="1">
        <v>135.86892954449539</v>
      </c>
      <c r="C809" s="1">
        <v>2.1310704555046129</v>
      </c>
      <c r="D809" s="1">
        <v>0.37267628005435904</v>
      </c>
      <c r="F809" s="1">
        <v>62.659744408945684</v>
      </c>
      <c r="G809" s="1">
        <v>172</v>
      </c>
    </row>
    <row r="810" spans="1:7">
      <c r="A810" s="1">
        <v>786</v>
      </c>
      <c r="B810" s="1">
        <v>203.37962600051566</v>
      </c>
      <c r="C810" s="1">
        <v>4.6203739994843431</v>
      </c>
      <c r="D810" s="1">
        <v>0.80799946812644408</v>
      </c>
      <c r="F810" s="1">
        <v>62.739616613418534</v>
      </c>
      <c r="G810" s="1">
        <v>172</v>
      </c>
    </row>
    <row r="811" spans="1:7">
      <c r="A811" s="1">
        <v>787</v>
      </c>
      <c r="B811" s="1">
        <v>175.65201852750732</v>
      </c>
      <c r="C811" s="1">
        <v>9.3479814724926769</v>
      </c>
      <c r="D811" s="1">
        <v>1.6347516583447372</v>
      </c>
      <c r="F811" s="1">
        <v>62.819488817891376</v>
      </c>
      <c r="G811" s="1">
        <v>172</v>
      </c>
    </row>
    <row r="812" spans="1:7">
      <c r="A812" s="1">
        <v>788</v>
      </c>
      <c r="B812" s="1">
        <v>170.82982592350589</v>
      </c>
      <c r="C812" s="1">
        <v>2.1701740764941064</v>
      </c>
      <c r="D812" s="1">
        <v>0.37951462365270305</v>
      </c>
      <c r="F812" s="1">
        <v>62.899361022364218</v>
      </c>
      <c r="G812" s="1">
        <v>172</v>
      </c>
    </row>
    <row r="813" spans="1:7">
      <c r="A813" s="1">
        <v>789</v>
      </c>
      <c r="B813" s="1">
        <v>173.24092222550661</v>
      </c>
      <c r="C813" s="1">
        <v>-1.2409222255066084</v>
      </c>
      <c r="D813" s="1">
        <v>-0.21700938025959049</v>
      </c>
      <c r="F813" s="1">
        <v>62.97923322683706</v>
      </c>
      <c r="G813" s="1">
        <v>172</v>
      </c>
    </row>
    <row r="814" spans="1:7">
      <c r="A814" s="1">
        <v>790</v>
      </c>
      <c r="B814" s="1">
        <v>117.78570727948997</v>
      </c>
      <c r="C814" s="1">
        <v>-2.7857072794899693</v>
      </c>
      <c r="D814" s="1">
        <v>-0.4871575332289258</v>
      </c>
      <c r="F814" s="1">
        <v>63.059105431309902</v>
      </c>
      <c r="G814" s="1">
        <v>172</v>
      </c>
    </row>
    <row r="815" spans="1:7">
      <c r="A815" s="1">
        <v>791</v>
      </c>
      <c r="B815" s="1">
        <v>172.03537407450625</v>
      </c>
      <c r="C815" s="1">
        <v>6.964625925493749</v>
      </c>
      <c r="D815" s="1">
        <v>1.2179563914364162</v>
      </c>
      <c r="F815" s="1">
        <v>63.138977635782744</v>
      </c>
      <c r="G815" s="1">
        <v>172</v>
      </c>
    </row>
    <row r="816" spans="1:7">
      <c r="A816" s="1">
        <v>792</v>
      </c>
      <c r="B816" s="1">
        <v>190.11859633951167</v>
      </c>
      <c r="C816" s="1">
        <v>-13.118596339511669</v>
      </c>
      <c r="D816" s="1">
        <v>-2.2941473712028371</v>
      </c>
      <c r="F816" s="1">
        <v>63.218849840255594</v>
      </c>
      <c r="G816" s="1">
        <v>172</v>
      </c>
    </row>
    <row r="817" spans="1:7">
      <c r="A817" s="1">
        <v>793</v>
      </c>
      <c r="B817" s="1">
        <v>117.78570727948997</v>
      </c>
      <c r="C817" s="1">
        <v>-3.7857072794899693</v>
      </c>
      <c r="D817" s="1">
        <v>-0.66203503626582727</v>
      </c>
      <c r="F817" s="1">
        <v>63.298722044728436</v>
      </c>
      <c r="G817" s="1">
        <v>172</v>
      </c>
    </row>
    <row r="818" spans="1:7">
      <c r="A818" s="1">
        <v>794</v>
      </c>
      <c r="B818" s="1">
        <v>176.85756667850768</v>
      </c>
      <c r="C818" s="1">
        <v>0.14243332149231946</v>
      </c>
      <c r="D818" s="1">
        <v>2.4908383611829069E-2</v>
      </c>
      <c r="F818" s="1">
        <v>63.378594249201278</v>
      </c>
      <c r="G818" s="1">
        <v>172</v>
      </c>
    </row>
    <row r="819" spans="1:7">
      <c r="A819" s="1">
        <v>795</v>
      </c>
      <c r="B819" s="1">
        <v>168.41872962150515</v>
      </c>
      <c r="C819" s="1">
        <v>7.5812703784948496</v>
      </c>
      <c r="D819" s="1">
        <v>1.3257936336388048</v>
      </c>
      <c r="F819" s="1">
        <v>63.45846645367412</v>
      </c>
      <c r="G819" s="1">
        <v>172</v>
      </c>
    </row>
    <row r="820" spans="1:7">
      <c r="A820" s="1">
        <v>796</v>
      </c>
      <c r="B820" s="1">
        <v>162.39098886650333</v>
      </c>
      <c r="C820" s="1">
        <v>-0.39098886650333498</v>
      </c>
      <c r="D820" s="1">
        <v>-6.8375156689331654E-2</v>
      </c>
      <c r="F820" s="1">
        <v>63.538338658146962</v>
      </c>
      <c r="G820" s="1">
        <v>172</v>
      </c>
    </row>
    <row r="821" spans="1:7">
      <c r="A821" s="1">
        <v>797</v>
      </c>
      <c r="B821" s="1">
        <v>122.60789988349141</v>
      </c>
      <c r="C821" s="1">
        <v>1.3921001165085869</v>
      </c>
      <c r="D821" s="1">
        <v>0.24344699235240136</v>
      </c>
      <c r="F821" s="1">
        <v>63.618210862619812</v>
      </c>
      <c r="G821" s="1">
        <v>172</v>
      </c>
    </row>
    <row r="822" spans="1:7">
      <c r="A822" s="1">
        <v>798</v>
      </c>
      <c r="B822" s="1">
        <v>125.01899618549214</v>
      </c>
      <c r="C822" s="1">
        <v>1.9810038145078579</v>
      </c>
      <c r="D822" s="1">
        <v>0.34643300058771143</v>
      </c>
      <c r="F822" s="1">
        <v>63.698083067092654</v>
      </c>
      <c r="G822" s="1">
        <v>172</v>
      </c>
    </row>
    <row r="823" spans="1:7">
      <c r="A823" s="1">
        <v>799</v>
      </c>
      <c r="B823" s="1">
        <v>149.12995920549938</v>
      </c>
      <c r="C823" s="1">
        <v>4.8700407945006248</v>
      </c>
      <c r="D823" s="1">
        <v>0.85166057383011728</v>
      </c>
      <c r="F823" s="1">
        <v>63.777955271565496</v>
      </c>
      <c r="G823" s="1">
        <v>172</v>
      </c>
    </row>
    <row r="824" spans="1:7">
      <c r="A824" s="1">
        <v>800</v>
      </c>
      <c r="B824" s="1">
        <v>180.47421113150878</v>
      </c>
      <c r="C824" s="1">
        <v>1.5257888684912189</v>
      </c>
      <c r="D824" s="1">
        <v>0.26682614748324368</v>
      </c>
      <c r="F824" s="1">
        <v>63.857827476038338</v>
      </c>
      <c r="G824" s="1">
        <v>172</v>
      </c>
    </row>
    <row r="825" spans="1:7">
      <c r="A825" s="1">
        <v>801</v>
      </c>
      <c r="B825" s="1">
        <v>175.65201852750732</v>
      </c>
      <c r="C825" s="1">
        <v>3.3479814724926769</v>
      </c>
      <c r="D825" s="1">
        <v>0.58548664012332818</v>
      </c>
      <c r="F825" s="1">
        <v>63.93769968051118</v>
      </c>
      <c r="G825" s="1">
        <v>172</v>
      </c>
    </row>
    <row r="826" spans="1:7">
      <c r="A826" s="1">
        <v>802</v>
      </c>
      <c r="B826" s="1">
        <v>132.25228509149431</v>
      </c>
      <c r="C826" s="1">
        <v>5.7477149085056851</v>
      </c>
      <c r="D826" s="1">
        <v>1.0051460313674472</v>
      </c>
      <c r="F826" s="1">
        <v>64.017571884984022</v>
      </c>
      <c r="G826" s="1">
        <v>172</v>
      </c>
    </row>
    <row r="827" spans="1:7">
      <c r="A827" s="1">
        <v>803</v>
      </c>
      <c r="B827" s="1">
        <v>170.82982592350589</v>
      </c>
      <c r="C827" s="1">
        <v>2.1701740764941064</v>
      </c>
      <c r="D827" s="1">
        <v>0.37951462365270305</v>
      </c>
      <c r="F827" s="1">
        <v>64.097444089456872</v>
      </c>
      <c r="G827" s="1">
        <v>172</v>
      </c>
    </row>
    <row r="828" spans="1:7">
      <c r="A828" s="1">
        <v>804</v>
      </c>
      <c r="B828" s="1">
        <v>168.41872962150515</v>
      </c>
      <c r="C828" s="1">
        <v>12.58127037849485</v>
      </c>
      <c r="D828" s="1">
        <v>2.2001811488233121</v>
      </c>
      <c r="F828" s="1">
        <v>64.177316293929707</v>
      </c>
      <c r="G828" s="1">
        <v>172</v>
      </c>
    </row>
    <row r="829" spans="1:7">
      <c r="A829" s="1">
        <v>805</v>
      </c>
      <c r="B829" s="1">
        <v>170.82982592350589</v>
      </c>
      <c r="C829" s="1">
        <v>0.17017407649410643</v>
      </c>
      <c r="D829" s="1">
        <v>2.975961757890001E-2</v>
      </c>
      <c r="F829" s="1">
        <v>64.257188498402556</v>
      </c>
      <c r="G829" s="1">
        <v>172</v>
      </c>
    </row>
    <row r="830" spans="1:7">
      <c r="A830" s="1">
        <v>806</v>
      </c>
      <c r="B830" s="1">
        <v>133.45783324249467</v>
      </c>
      <c r="C830" s="1">
        <v>5.5421667575053277</v>
      </c>
      <c r="D830" s="1">
        <v>0.96920028396665259</v>
      </c>
      <c r="F830" s="1">
        <v>64.337060702875405</v>
      </c>
      <c r="G830" s="1">
        <v>172</v>
      </c>
    </row>
    <row r="831" spans="1:7">
      <c r="A831" s="1">
        <v>807</v>
      </c>
      <c r="B831" s="1">
        <v>123.81344803449177</v>
      </c>
      <c r="C831" s="1">
        <v>7.1865519655082295</v>
      </c>
      <c r="D831" s="1">
        <v>1.2567662631730161</v>
      </c>
      <c r="F831" s="1">
        <v>64.41693290734824</v>
      </c>
      <c r="G831" s="1">
        <v>172</v>
      </c>
    </row>
    <row r="832" spans="1:7">
      <c r="A832" s="1">
        <v>808</v>
      </c>
      <c r="B832" s="1">
        <v>135.86892954449539</v>
      </c>
      <c r="C832" s="1">
        <v>-2.8689295444953871</v>
      </c>
      <c r="D832" s="1">
        <v>-0.50171123513014859</v>
      </c>
      <c r="F832" s="1">
        <v>64.496805111821089</v>
      </c>
      <c r="G832" s="1">
        <v>173</v>
      </c>
    </row>
    <row r="833" spans="1:7">
      <c r="A833" s="1">
        <v>809</v>
      </c>
      <c r="B833" s="1">
        <v>138.28002584649613</v>
      </c>
      <c r="C833" s="1">
        <v>-6.2800258464961303</v>
      </c>
      <c r="D833" s="1">
        <v>-1.098235239042447</v>
      </c>
      <c r="F833" s="1">
        <v>64.576677316293924</v>
      </c>
      <c r="G833" s="1">
        <v>173</v>
      </c>
    </row>
    <row r="834" spans="1:7">
      <c r="A834" s="1">
        <v>810</v>
      </c>
      <c r="B834" s="1">
        <v>167.21318147050479</v>
      </c>
      <c r="C834" s="1">
        <v>-3.213181470504793</v>
      </c>
      <c r="D834" s="1">
        <v>-0.56191315236631767</v>
      </c>
      <c r="F834" s="1">
        <v>64.656549520766774</v>
      </c>
      <c r="G834" s="1">
        <v>173</v>
      </c>
    </row>
    <row r="835" spans="1:7">
      <c r="A835" s="1">
        <v>811</v>
      </c>
      <c r="B835" s="1">
        <v>163.59653701750372</v>
      </c>
      <c r="C835" s="1">
        <v>-1.5965370175037208</v>
      </c>
      <c r="D835" s="1">
        <v>-0.27919840712703264</v>
      </c>
      <c r="F835" s="1">
        <v>64.736421725239623</v>
      </c>
      <c r="G835" s="1">
        <v>173</v>
      </c>
    </row>
    <row r="836" spans="1:7">
      <c r="A836" s="1">
        <v>812</v>
      </c>
      <c r="B836" s="1">
        <v>181.67975928250914</v>
      </c>
      <c r="C836" s="1">
        <v>-2.6797592825091385</v>
      </c>
      <c r="D836" s="1">
        <v>-0.46862961206515691</v>
      </c>
      <c r="F836" s="1">
        <v>64.816293929712458</v>
      </c>
      <c r="G836" s="1">
        <v>173</v>
      </c>
    </row>
    <row r="837" spans="1:7">
      <c r="A837" s="1">
        <v>813</v>
      </c>
      <c r="B837" s="1">
        <v>159.97989256450262</v>
      </c>
      <c r="C837" s="1">
        <v>6.0201074354973798</v>
      </c>
      <c r="D837" s="1">
        <v>1.0527813563336665</v>
      </c>
      <c r="F837" s="1">
        <v>64.896166134185307</v>
      </c>
      <c r="G837" s="1">
        <v>173</v>
      </c>
    </row>
    <row r="838" spans="1:7">
      <c r="A838" s="1">
        <v>814</v>
      </c>
      <c r="B838" s="1">
        <v>131.04673694049396</v>
      </c>
      <c r="C838" s="1">
        <v>9.9532630595060425</v>
      </c>
      <c r="D838" s="1">
        <v>1.7406017909158478</v>
      </c>
      <c r="F838" s="1">
        <v>64.976038338658142</v>
      </c>
      <c r="G838" s="1">
        <v>173</v>
      </c>
    </row>
    <row r="839" spans="1:7">
      <c r="A839" s="1">
        <v>815</v>
      </c>
      <c r="B839" s="1">
        <v>117.78570727948997</v>
      </c>
      <c r="C839" s="1">
        <v>-2.7857072794899693</v>
      </c>
      <c r="D839" s="1">
        <v>-0.4871575332289258</v>
      </c>
      <c r="F839" s="1">
        <v>65.055910543130992</v>
      </c>
      <c r="G839" s="1">
        <v>173</v>
      </c>
    </row>
    <row r="840" spans="1:7">
      <c r="A840" s="1">
        <v>816</v>
      </c>
      <c r="B840" s="1">
        <v>167.21318147050479</v>
      </c>
      <c r="C840" s="1">
        <v>4.786818529495207</v>
      </c>
      <c r="D840" s="1">
        <v>0.83710687192889455</v>
      </c>
      <c r="F840" s="1">
        <v>65.135782747603841</v>
      </c>
      <c r="G840" s="1">
        <v>173</v>
      </c>
    </row>
    <row r="841" spans="1:7">
      <c r="A841" s="1">
        <v>817</v>
      </c>
      <c r="B841" s="1">
        <v>120.1968035814907</v>
      </c>
      <c r="C841" s="1">
        <v>-0.19680358149069832</v>
      </c>
      <c r="D841" s="1">
        <v>-3.4416518919812691E-2</v>
      </c>
      <c r="F841" s="1">
        <v>65.215654952076676</v>
      </c>
      <c r="G841" s="1">
        <v>173</v>
      </c>
    </row>
    <row r="842" spans="1:7">
      <c r="A842" s="1">
        <v>818</v>
      </c>
      <c r="B842" s="1">
        <v>190.11859633951167</v>
      </c>
      <c r="C842" s="1">
        <v>-0.1185963395116687</v>
      </c>
      <c r="D842" s="1">
        <v>-2.0739831723117247E-2</v>
      </c>
      <c r="F842" s="1">
        <v>65.295527156549525</v>
      </c>
      <c r="G842" s="1">
        <v>173</v>
      </c>
    </row>
    <row r="843" spans="1:7">
      <c r="A843" s="1">
        <v>819</v>
      </c>
      <c r="B843" s="1">
        <v>174.44647037650697</v>
      </c>
      <c r="C843" s="1">
        <v>-8.4464703765069657</v>
      </c>
      <c r="D843" s="1">
        <v>-1.4770976489186958</v>
      </c>
      <c r="F843" s="1">
        <v>65.37539936102236</v>
      </c>
      <c r="G843" s="1">
        <v>173</v>
      </c>
    </row>
    <row r="844" spans="1:7">
      <c r="A844" s="1">
        <v>820</v>
      </c>
      <c r="B844" s="1">
        <v>170.82982592350589</v>
      </c>
      <c r="C844" s="1">
        <v>10.170174076494106</v>
      </c>
      <c r="D844" s="1">
        <v>1.7785346479479152</v>
      </c>
      <c r="F844" s="1">
        <v>65.45527156549521</v>
      </c>
      <c r="G844" s="1">
        <v>173</v>
      </c>
    </row>
    <row r="845" spans="1:7">
      <c r="A845" s="1">
        <v>821</v>
      </c>
      <c r="B845" s="1">
        <v>186.50195188651057</v>
      </c>
      <c r="C845" s="1">
        <v>-3.5019518865105681</v>
      </c>
      <c r="D845" s="1">
        <v>-0.61241260166833489</v>
      </c>
      <c r="F845" s="1">
        <v>65.535143769968045</v>
      </c>
      <c r="G845" s="1">
        <v>173</v>
      </c>
    </row>
    <row r="846" spans="1:7">
      <c r="A846" s="1">
        <v>822</v>
      </c>
      <c r="B846" s="1">
        <v>167.21318147050479</v>
      </c>
      <c r="C846" s="1">
        <v>0.78681852949520703</v>
      </c>
      <c r="D846" s="1">
        <v>0.13759685978128847</v>
      </c>
      <c r="F846" s="1">
        <v>65.615015974440894</v>
      </c>
      <c r="G846" s="1">
        <v>173</v>
      </c>
    </row>
    <row r="847" spans="1:7">
      <c r="A847" s="1">
        <v>823</v>
      </c>
      <c r="B847" s="1">
        <v>135.86892954449539</v>
      </c>
      <c r="C847" s="1">
        <v>-7.8689295444953871</v>
      </c>
      <c r="D847" s="1">
        <v>-1.3760987503146562</v>
      </c>
      <c r="F847" s="1">
        <v>65.694888178913743</v>
      </c>
      <c r="G847" s="1">
        <v>173</v>
      </c>
    </row>
    <row r="848" spans="1:7">
      <c r="A848" s="1">
        <v>824</v>
      </c>
      <c r="B848" s="1">
        <v>174.44647037650697</v>
      </c>
      <c r="C848" s="1">
        <v>-1.4464703765069657</v>
      </c>
      <c r="D848" s="1">
        <v>-0.25295512766038497</v>
      </c>
      <c r="F848" s="1">
        <v>65.774760383386578</v>
      </c>
      <c r="G848" s="1">
        <v>173</v>
      </c>
    </row>
    <row r="849" spans="1:7">
      <c r="A849" s="1">
        <v>825</v>
      </c>
      <c r="B849" s="1">
        <v>175.65201852750732</v>
      </c>
      <c r="C849" s="1">
        <v>-3.6520185275073231</v>
      </c>
      <c r="D849" s="1">
        <v>-0.63865588113498251</v>
      </c>
      <c r="F849" s="1">
        <v>65.854632587859427</v>
      </c>
      <c r="G849" s="1">
        <v>173</v>
      </c>
    </row>
    <row r="850" spans="1:7">
      <c r="A850" s="1">
        <v>826</v>
      </c>
      <c r="B850" s="1">
        <v>126.2245443364925</v>
      </c>
      <c r="C850" s="1">
        <v>-5.2245443364924995</v>
      </c>
      <c r="D850" s="1">
        <v>-0.91365526807139374</v>
      </c>
      <c r="F850" s="1">
        <v>65.934504792332262</v>
      </c>
      <c r="G850" s="1">
        <v>173</v>
      </c>
    </row>
    <row r="851" spans="1:7">
      <c r="A851" s="1">
        <v>827</v>
      </c>
      <c r="B851" s="1">
        <v>200.96852969851491</v>
      </c>
      <c r="C851" s="1">
        <v>-8.9685296985149137</v>
      </c>
      <c r="D851" s="1">
        <v>-1.5683940795885833</v>
      </c>
      <c r="F851" s="1">
        <v>66.014376996805112</v>
      </c>
      <c r="G851" s="1">
        <v>173</v>
      </c>
    </row>
    <row r="852" spans="1:7">
      <c r="A852" s="1">
        <v>828</v>
      </c>
      <c r="B852" s="1">
        <v>121.40235173249106</v>
      </c>
      <c r="C852" s="1">
        <v>1.5976482675089443</v>
      </c>
      <c r="D852" s="1">
        <v>0.27939273975319584</v>
      </c>
      <c r="F852" s="1">
        <v>66.094249201277961</v>
      </c>
      <c r="G852" s="1">
        <v>173</v>
      </c>
    </row>
    <row r="853" spans="1:7">
      <c r="A853" s="1">
        <v>829</v>
      </c>
      <c r="B853" s="1">
        <v>116.58015912848961</v>
      </c>
      <c r="C853" s="1">
        <v>1.4198408715103881</v>
      </c>
      <c r="D853" s="1">
        <v>0.24829822631947479</v>
      </c>
      <c r="F853" s="1">
        <v>66.174121405750796</v>
      </c>
      <c r="G853" s="1">
        <v>173</v>
      </c>
    </row>
    <row r="854" spans="1:7">
      <c r="A854" s="1">
        <v>830</v>
      </c>
      <c r="B854" s="1">
        <v>145.51331475249827</v>
      </c>
      <c r="C854" s="1">
        <v>0.48668524750172537</v>
      </c>
      <c r="D854" s="1">
        <v>8.5110300847998144E-2</v>
      </c>
      <c r="F854" s="1">
        <v>66.253993610223645</v>
      </c>
      <c r="G854" s="1">
        <v>173</v>
      </c>
    </row>
    <row r="855" spans="1:7">
      <c r="A855" s="1">
        <v>831</v>
      </c>
      <c r="B855" s="1">
        <v>200.96852969851491</v>
      </c>
      <c r="C855" s="1">
        <v>-10.968529698514914</v>
      </c>
      <c r="D855" s="1">
        <v>-1.9181490856623864</v>
      </c>
      <c r="F855" s="1">
        <v>66.33386581469648</v>
      </c>
      <c r="G855" s="1">
        <v>173</v>
      </c>
    </row>
    <row r="856" spans="1:7">
      <c r="A856" s="1">
        <v>832</v>
      </c>
      <c r="B856" s="1">
        <v>137.07447769549574</v>
      </c>
      <c r="C856" s="1">
        <v>-7.0744776954957445</v>
      </c>
      <c r="D856" s="1">
        <v>-1.2371669946785491</v>
      </c>
      <c r="F856" s="1">
        <v>66.41373801916933</v>
      </c>
      <c r="G856" s="1">
        <v>173</v>
      </c>
    </row>
    <row r="857" spans="1:7">
      <c r="A857" s="1">
        <v>833</v>
      </c>
      <c r="B857" s="1">
        <v>209.40736675551744</v>
      </c>
      <c r="C857" s="1">
        <v>-4.4073667555174438</v>
      </c>
      <c r="D857" s="1">
        <v>-0.77074929317274066</v>
      </c>
      <c r="F857" s="1">
        <v>66.493610223642179</v>
      </c>
      <c r="G857" s="1">
        <v>173</v>
      </c>
    </row>
    <row r="858" spans="1:7">
      <c r="A858" s="1">
        <v>834</v>
      </c>
      <c r="B858" s="1">
        <v>172.03537407450625</v>
      </c>
      <c r="C858" s="1">
        <v>8.964625925493749</v>
      </c>
      <c r="D858" s="1">
        <v>1.5677113975102193</v>
      </c>
      <c r="F858" s="1">
        <v>66.573482428115014</v>
      </c>
      <c r="G858" s="1">
        <v>173</v>
      </c>
    </row>
    <row r="859" spans="1:7">
      <c r="A859" s="1">
        <v>835</v>
      </c>
      <c r="B859" s="1">
        <v>133.45783324249467</v>
      </c>
      <c r="C859" s="1">
        <v>1.5421667575053277</v>
      </c>
      <c r="D859" s="1">
        <v>0.26969027181904653</v>
      </c>
      <c r="F859" s="1">
        <v>66.653354632587863</v>
      </c>
      <c r="G859" s="1">
        <v>173</v>
      </c>
    </row>
    <row r="860" spans="1:7">
      <c r="A860" s="1">
        <v>836</v>
      </c>
      <c r="B860" s="1">
        <v>191.32414449051203</v>
      </c>
      <c r="C860" s="1">
        <v>-6.3241444905120261</v>
      </c>
      <c r="D860" s="1">
        <v>-1.105950597345321</v>
      </c>
      <c r="F860" s="1">
        <v>66.733226837060698</v>
      </c>
      <c r="G860" s="1">
        <v>173</v>
      </c>
    </row>
    <row r="861" spans="1:7">
      <c r="A861" s="1">
        <v>837</v>
      </c>
      <c r="B861" s="1">
        <v>186.50195188651057</v>
      </c>
      <c r="C861" s="1">
        <v>3.4980481134894319</v>
      </c>
      <c r="D861" s="1">
        <v>0.6117299195899758</v>
      </c>
      <c r="F861" s="1">
        <v>66.813099041533548</v>
      </c>
      <c r="G861" s="1">
        <v>173</v>
      </c>
    </row>
    <row r="862" spans="1:7">
      <c r="A862" s="1">
        <v>838</v>
      </c>
      <c r="B862" s="1">
        <v>126.2245443364925</v>
      </c>
      <c r="C862" s="1">
        <v>0.7754556635075005</v>
      </c>
      <c r="D862" s="1">
        <v>0.13560975015001542</v>
      </c>
      <c r="F862" s="1">
        <v>66.892971246006397</v>
      </c>
      <c r="G862" s="1">
        <v>173</v>
      </c>
    </row>
    <row r="863" spans="1:7">
      <c r="A863" s="1">
        <v>839</v>
      </c>
      <c r="B863" s="1">
        <v>172.03537407450625</v>
      </c>
      <c r="C863" s="1">
        <v>8.964625925493749</v>
      </c>
      <c r="D863" s="1">
        <v>1.5677113975102193</v>
      </c>
      <c r="F863" s="1">
        <v>66.972843450479232</v>
      </c>
      <c r="G863" s="1">
        <v>173</v>
      </c>
    </row>
    <row r="864" spans="1:7">
      <c r="A864" s="1">
        <v>840</v>
      </c>
      <c r="B864" s="1">
        <v>166.00763331950444</v>
      </c>
      <c r="C864" s="1">
        <v>-3.0076333195044356</v>
      </c>
      <c r="D864" s="1">
        <v>-0.52596740496552319</v>
      </c>
      <c r="F864" s="1">
        <v>67.052715654952081</v>
      </c>
      <c r="G864" s="1">
        <v>173</v>
      </c>
    </row>
    <row r="865" spans="1:7">
      <c r="A865" s="1">
        <v>841</v>
      </c>
      <c r="B865" s="1">
        <v>166.00763331950444</v>
      </c>
      <c r="C865" s="1">
        <v>2.9923666804955644</v>
      </c>
      <c r="D865" s="1">
        <v>0.52329761325588597</v>
      </c>
      <c r="F865" s="1">
        <v>67.132587859424916</v>
      </c>
      <c r="G865" s="1">
        <v>173</v>
      </c>
    </row>
    <row r="866" spans="1:7">
      <c r="A866" s="1">
        <v>842</v>
      </c>
      <c r="B866" s="1">
        <v>168.41872962150515</v>
      </c>
      <c r="C866" s="1">
        <v>2.5812703784948496</v>
      </c>
      <c r="D866" s="1">
        <v>0.45140611845429701</v>
      </c>
      <c r="F866" s="1">
        <v>67.212460063897765</v>
      </c>
      <c r="G866" s="1">
        <v>173</v>
      </c>
    </row>
    <row r="867" spans="1:7">
      <c r="A867" s="1">
        <v>843</v>
      </c>
      <c r="B867" s="1">
        <v>149.12995920549938</v>
      </c>
      <c r="C867" s="1">
        <v>-7.1299592054993752</v>
      </c>
      <c r="D867" s="1">
        <v>-1.246869462612701</v>
      </c>
      <c r="F867" s="1">
        <v>67.2923322683706</v>
      </c>
      <c r="G867" s="1">
        <v>173</v>
      </c>
    </row>
    <row r="868" spans="1:7">
      <c r="A868" s="1">
        <v>844</v>
      </c>
      <c r="B868" s="1">
        <v>126.2245443364925</v>
      </c>
      <c r="C868" s="1">
        <v>3.7754556635075005</v>
      </c>
      <c r="D868" s="1">
        <v>0.66024225926072</v>
      </c>
      <c r="F868" s="1">
        <v>67.37220447284345</v>
      </c>
      <c r="G868" s="1">
        <v>173</v>
      </c>
    </row>
    <row r="869" spans="1:7">
      <c r="A869" s="1">
        <v>845</v>
      </c>
      <c r="B869" s="1">
        <v>140.69112214849685</v>
      </c>
      <c r="C869" s="1">
        <v>-4.6911221484968451</v>
      </c>
      <c r="D869" s="1">
        <v>-0.82037172777023304</v>
      </c>
      <c r="F869" s="1">
        <v>67.452076677316299</v>
      </c>
      <c r="G869" s="1">
        <v>173</v>
      </c>
    </row>
    <row r="870" spans="1:7">
      <c r="A870" s="1">
        <v>846</v>
      </c>
      <c r="B870" s="1">
        <v>141.8966702994972</v>
      </c>
      <c r="C870" s="1">
        <v>3.1033297005027976</v>
      </c>
      <c r="D870" s="1">
        <v>0.5427025491241847</v>
      </c>
      <c r="F870" s="1">
        <v>67.531948881789134</v>
      </c>
      <c r="G870" s="1">
        <v>173</v>
      </c>
    </row>
    <row r="871" spans="1:7">
      <c r="A871" s="1">
        <v>847</v>
      </c>
      <c r="B871" s="1">
        <v>117.78570727948997</v>
      </c>
      <c r="C871" s="1">
        <v>-4.7857072794899693</v>
      </c>
      <c r="D871" s="1">
        <v>-0.8369125393027288</v>
      </c>
      <c r="F871" s="1">
        <v>67.611821086261983</v>
      </c>
      <c r="G871" s="1">
        <v>173</v>
      </c>
    </row>
    <row r="872" spans="1:7">
      <c r="A872" s="1">
        <v>848</v>
      </c>
      <c r="B872" s="1">
        <v>153.9521518095008</v>
      </c>
      <c r="C872" s="1">
        <v>-2.9521518095008048</v>
      </c>
      <c r="D872" s="1">
        <v>-0.51626493703137133</v>
      </c>
      <c r="F872" s="1">
        <v>67.691693290734818</v>
      </c>
      <c r="G872" s="1">
        <v>174</v>
      </c>
    </row>
    <row r="873" spans="1:7">
      <c r="A873" s="1">
        <v>849</v>
      </c>
      <c r="B873" s="1">
        <v>134.66338139349503</v>
      </c>
      <c r="C873" s="1">
        <v>1.3366186065049703</v>
      </c>
      <c r="D873" s="1">
        <v>0.23374452441825203</v>
      </c>
      <c r="F873" s="1">
        <v>67.771565495207668</v>
      </c>
      <c r="G873" s="1">
        <v>174</v>
      </c>
    </row>
    <row r="874" spans="1:7">
      <c r="A874" s="1">
        <v>850</v>
      </c>
      <c r="B874" s="1">
        <v>161.18544071550298</v>
      </c>
      <c r="C874" s="1">
        <v>-1.1854407155029776</v>
      </c>
      <c r="D874" s="1">
        <v>-0.20730691232543869</v>
      </c>
      <c r="F874" s="1">
        <v>67.851437699680517</v>
      </c>
      <c r="G874" s="1">
        <v>174</v>
      </c>
    </row>
    <row r="875" spans="1:7">
      <c r="A875" s="1">
        <v>851</v>
      </c>
      <c r="B875" s="1">
        <v>179.26866298050842</v>
      </c>
      <c r="C875" s="1">
        <v>-7.2686629805084237</v>
      </c>
      <c r="D875" s="1">
        <v>-1.2711256324480755</v>
      </c>
      <c r="F875" s="1">
        <v>67.931309904153352</v>
      </c>
      <c r="G875" s="1">
        <v>174</v>
      </c>
    </row>
    <row r="876" spans="1:7">
      <c r="A876" s="1">
        <v>852</v>
      </c>
      <c r="B876" s="1">
        <v>198.5574333965142</v>
      </c>
      <c r="C876" s="1">
        <v>-1.5574333965141989</v>
      </c>
      <c r="D876" s="1">
        <v>-0.27236006352868369</v>
      </c>
      <c r="F876" s="1">
        <v>68.011182108626201</v>
      </c>
      <c r="G876" s="1">
        <v>174</v>
      </c>
    </row>
    <row r="877" spans="1:7">
      <c r="A877" s="1">
        <v>853</v>
      </c>
      <c r="B877" s="1">
        <v>169.62427777250551</v>
      </c>
      <c r="C877" s="1">
        <v>5.3757222274944922</v>
      </c>
      <c r="D877" s="1">
        <v>0.94009288016420711</v>
      </c>
      <c r="F877" s="1">
        <v>68.091054313099036</v>
      </c>
      <c r="G877" s="1">
        <v>174</v>
      </c>
    </row>
    <row r="878" spans="1:7">
      <c r="A878" s="1">
        <v>854</v>
      </c>
      <c r="B878" s="1">
        <v>166.00763331950444</v>
      </c>
      <c r="C878" s="1">
        <v>6.9923666804955644</v>
      </c>
      <c r="D878" s="1">
        <v>1.2228076254034921</v>
      </c>
      <c r="F878" s="1">
        <v>68.170926517571885</v>
      </c>
      <c r="G878" s="1">
        <v>174</v>
      </c>
    </row>
    <row r="879" spans="1:7">
      <c r="A879" s="1">
        <v>855</v>
      </c>
      <c r="B879" s="1">
        <v>144.30776660149792</v>
      </c>
      <c r="C879" s="1">
        <v>-1.3077666014979172</v>
      </c>
      <c r="D879" s="1">
        <v>-0.2286989578250104</v>
      </c>
      <c r="F879" s="1">
        <v>68.250798722044735</v>
      </c>
      <c r="G879" s="1">
        <v>174</v>
      </c>
    </row>
    <row r="880" spans="1:7">
      <c r="A880" s="1">
        <v>856</v>
      </c>
      <c r="B880" s="1">
        <v>174.44647037650697</v>
      </c>
      <c r="C880" s="1">
        <v>1.5535296234930343</v>
      </c>
      <c r="D880" s="1">
        <v>0.27167738145031955</v>
      </c>
      <c r="F880" s="1">
        <v>68.33067092651757</v>
      </c>
      <c r="G880" s="1">
        <v>174</v>
      </c>
    </row>
    <row r="881" spans="1:7">
      <c r="A881" s="1">
        <v>857</v>
      </c>
      <c r="B881" s="1">
        <v>120.1968035814907</v>
      </c>
      <c r="C881" s="1">
        <v>-9.1968035814906983</v>
      </c>
      <c r="D881" s="1">
        <v>-1.6083140462519265</v>
      </c>
      <c r="F881" s="1">
        <v>68.410543130990419</v>
      </c>
      <c r="G881" s="1">
        <v>174</v>
      </c>
    </row>
    <row r="882" spans="1:7">
      <c r="A882" s="1">
        <v>858</v>
      </c>
      <c r="B882" s="1">
        <v>162.39098886650333</v>
      </c>
      <c r="C882" s="1">
        <v>-2.390988866503335</v>
      </c>
      <c r="D882" s="1">
        <v>-0.41813016276313469</v>
      </c>
      <c r="F882" s="1">
        <v>68.490415335463254</v>
      </c>
      <c r="G882" s="1">
        <v>174</v>
      </c>
    </row>
    <row r="883" spans="1:7">
      <c r="A883" s="1">
        <v>859</v>
      </c>
      <c r="B883" s="1">
        <v>193.73524079251274</v>
      </c>
      <c r="C883" s="1">
        <v>4.2647592074872591</v>
      </c>
      <c r="D883" s="1">
        <v>0.74581044125900686</v>
      </c>
      <c r="F883" s="1">
        <v>68.570287539936103</v>
      </c>
      <c r="G883" s="1">
        <v>174</v>
      </c>
    </row>
    <row r="884" spans="1:7">
      <c r="A884" s="1">
        <v>860</v>
      </c>
      <c r="B884" s="1">
        <v>186.50195188651057</v>
      </c>
      <c r="C884" s="1">
        <v>-10.501951886510568</v>
      </c>
      <c r="D884" s="1">
        <v>-1.8365551229266457</v>
      </c>
      <c r="F884" s="1">
        <v>68.650159744408953</v>
      </c>
      <c r="G884" s="1">
        <v>174</v>
      </c>
    </row>
    <row r="885" spans="1:7">
      <c r="A885" s="1">
        <v>861</v>
      </c>
      <c r="B885" s="1">
        <v>185.29640373551021</v>
      </c>
      <c r="C885" s="1">
        <v>-12.296403735510211</v>
      </c>
      <c r="D885" s="1">
        <v>-2.1503643815996543</v>
      </c>
      <c r="F885" s="1">
        <v>68.730031948881788</v>
      </c>
      <c r="G885" s="1">
        <v>174</v>
      </c>
    </row>
    <row r="886" spans="1:7">
      <c r="A886" s="1">
        <v>862</v>
      </c>
      <c r="B886" s="1">
        <v>167.21318147050479</v>
      </c>
      <c r="C886" s="1">
        <v>-0.21318147050479297</v>
      </c>
      <c r="D886" s="1">
        <v>-3.7280643255613068E-2</v>
      </c>
      <c r="F886" s="1">
        <v>68.809904153354637</v>
      </c>
      <c r="G886" s="1">
        <v>174</v>
      </c>
    </row>
    <row r="887" spans="1:7">
      <c r="A887" s="1">
        <v>863</v>
      </c>
      <c r="B887" s="1">
        <v>197.35188524551384</v>
      </c>
      <c r="C887" s="1">
        <v>-5.3518852455138415</v>
      </c>
      <c r="D887" s="1">
        <v>-0.93592432827549532</v>
      </c>
      <c r="F887" s="1">
        <v>68.889776357827472</v>
      </c>
      <c r="G887" s="1">
        <v>174</v>
      </c>
    </row>
    <row r="888" spans="1:7">
      <c r="A888" s="1">
        <v>864</v>
      </c>
      <c r="B888" s="1">
        <v>190.11859633951167</v>
      </c>
      <c r="C888" s="1">
        <v>-8.1185963395116687</v>
      </c>
      <c r="D888" s="1">
        <v>-1.4197598560183295</v>
      </c>
      <c r="F888" s="1">
        <v>68.969648562300321</v>
      </c>
      <c r="G888" s="1">
        <v>174</v>
      </c>
    </row>
    <row r="889" spans="1:7">
      <c r="A889" s="1">
        <v>865</v>
      </c>
      <c r="B889" s="1">
        <v>170.82982592350589</v>
      </c>
      <c r="C889" s="1">
        <v>-4.8298259235058936</v>
      </c>
      <c r="D889" s="1">
        <v>-0.84462789760560764</v>
      </c>
      <c r="F889" s="1">
        <v>69.049520766773156</v>
      </c>
      <c r="G889" s="1">
        <v>174</v>
      </c>
    </row>
    <row r="890" spans="1:7">
      <c r="A890" s="1">
        <v>866</v>
      </c>
      <c r="B890" s="1">
        <v>193.73524079251274</v>
      </c>
      <c r="C890" s="1">
        <v>-6.7352407925127409</v>
      </c>
      <c r="D890" s="1">
        <v>-1.1778420921469099</v>
      </c>
      <c r="F890" s="1">
        <v>69.129392971246006</v>
      </c>
      <c r="G890" s="1">
        <v>174</v>
      </c>
    </row>
    <row r="891" spans="1:7">
      <c r="A891" s="1">
        <v>867</v>
      </c>
      <c r="B891" s="1">
        <v>140.69112214849685</v>
      </c>
      <c r="C891" s="1">
        <v>-2.6911221484968451</v>
      </c>
      <c r="D891" s="1">
        <v>-0.47061672169642998</v>
      </c>
      <c r="F891" s="1">
        <v>69.209265175718855</v>
      </c>
      <c r="G891" s="1">
        <v>174</v>
      </c>
    </row>
    <row r="892" spans="1:7">
      <c r="A892" s="1">
        <v>868</v>
      </c>
      <c r="B892" s="1">
        <v>161.18544071550298</v>
      </c>
      <c r="C892" s="1">
        <v>-8.1854407155029776</v>
      </c>
      <c r="D892" s="1">
        <v>-1.4314494335837493</v>
      </c>
      <c r="F892" s="1">
        <v>69.28913738019169</v>
      </c>
      <c r="G892" s="1">
        <v>174</v>
      </c>
    </row>
    <row r="893" spans="1:7">
      <c r="A893" s="1">
        <v>869</v>
      </c>
      <c r="B893" s="1">
        <v>167.21318147050479</v>
      </c>
      <c r="C893" s="1">
        <v>-0.21318147050479297</v>
      </c>
      <c r="D893" s="1">
        <v>-3.7280643255613068E-2</v>
      </c>
      <c r="F893" s="1">
        <v>69.369009584664539</v>
      </c>
      <c r="G893" s="1">
        <v>174</v>
      </c>
    </row>
    <row r="894" spans="1:7">
      <c r="A894" s="1">
        <v>870</v>
      </c>
      <c r="B894" s="1">
        <v>185.29640373551021</v>
      </c>
      <c r="C894" s="1">
        <v>2.7035962644897893</v>
      </c>
      <c r="D894" s="1">
        <v>0.47279816395386876</v>
      </c>
      <c r="F894" s="1">
        <v>69.448881789137374</v>
      </c>
      <c r="G894" s="1">
        <v>174</v>
      </c>
    </row>
    <row r="895" spans="1:7">
      <c r="A895" s="1">
        <v>871</v>
      </c>
      <c r="B895" s="1">
        <v>159.97989256450262</v>
      </c>
      <c r="C895" s="1">
        <v>-11.97989256450262</v>
      </c>
      <c r="D895" s="1">
        <v>-2.0950136983305612</v>
      </c>
      <c r="F895" s="1">
        <v>69.528753993610223</v>
      </c>
      <c r="G895" s="1">
        <v>174</v>
      </c>
    </row>
    <row r="896" spans="1:7">
      <c r="A896" s="1">
        <v>872</v>
      </c>
      <c r="B896" s="1">
        <v>168.41872962150515</v>
      </c>
      <c r="C896" s="1">
        <v>6.5812703784948496</v>
      </c>
      <c r="D896" s="1">
        <v>1.1509161306019031</v>
      </c>
      <c r="F896" s="1">
        <v>69.608626198083073</v>
      </c>
      <c r="G896" s="1">
        <v>174</v>
      </c>
    </row>
    <row r="897" spans="1:7">
      <c r="A897" s="1">
        <v>873</v>
      </c>
      <c r="B897" s="1">
        <v>162.39098886650333</v>
      </c>
      <c r="C897" s="1">
        <v>-0.39098886650333498</v>
      </c>
      <c r="D897" s="1">
        <v>-6.8375156689331654E-2</v>
      </c>
      <c r="F897" s="1">
        <v>69.688498402555908</v>
      </c>
      <c r="G897" s="1">
        <v>174</v>
      </c>
    </row>
    <row r="898" spans="1:7">
      <c r="A898" s="1">
        <v>874</v>
      </c>
      <c r="B898" s="1">
        <v>170.82982592350589</v>
      </c>
      <c r="C898" s="1">
        <v>4.1701740764941064</v>
      </c>
      <c r="D898" s="1">
        <v>0.72926962972650611</v>
      </c>
      <c r="F898" s="1">
        <v>69.768370607028757</v>
      </c>
      <c r="G898" s="1">
        <v>174</v>
      </c>
    </row>
    <row r="899" spans="1:7">
      <c r="A899" s="1">
        <v>875</v>
      </c>
      <c r="B899" s="1">
        <v>169.62427777250551</v>
      </c>
      <c r="C899" s="1">
        <v>-10.624277772505508</v>
      </c>
      <c r="D899" s="1">
        <v>-1.8579471684262172</v>
      </c>
      <c r="F899" s="1">
        <v>69.848242811501592</v>
      </c>
      <c r="G899" s="1">
        <v>174</v>
      </c>
    </row>
    <row r="900" spans="1:7">
      <c r="A900" s="1">
        <v>876</v>
      </c>
      <c r="B900" s="1">
        <v>166.00763331950444</v>
      </c>
      <c r="C900" s="1">
        <v>-5.0076333195044356</v>
      </c>
      <c r="D900" s="1">
        <v>-0.87572241103932624</v>
      </c>
      <c r="F900" s="1">
        <v>69.928115015974441</v>
      </c>
      <c r="G900" s="1">
        <v>174</v>
      </c>
    </row>
    <row r="901" spans="1:7">
      <c r="A901" s="1">
        <v>877</v>
      </c>
      <c r="B901" s="1">
        <v>135.86892954449539</v>
      </c>
      <c r="C901" s="1">
        <v>-0.86892954449538706</v>
      </c>
      <c r="D901" s="1">
        <v>-0.15195622905634551</v>
      </c>
      <c r="F901" s="1">
        <v>70.007987220447291</v>
      </c>
      <c r="G901" s="1">
        <v>174</v>
      </c>
    </row>
    <row r="902" spans="1:7">
      <c r="A902" s="1">
        <v>878</v>
      </c>
      <c r="B902" s="1">
        <v>164.80208516850408</v>
      </c>
      <c r="C902" s="1">
        <v>3.1979148314959218</v>
      </c>
      <c r="D902" s="1">
        <v>0.55924336065668045</v>
      </c>
      <c r="F902" s="1">
        <v>70.087859424920126</v>
      </c>
      <c r="G902" s="1">
        <v>174</v>
      </c>
    </row>
    <row r="903" spans="1:7">
      <c r="A903" s="1">
        <v>879</v>
      </c>
      <c r="B903" s="1">
        <v>192.52969264151238</v>
      </c>
      <c r="C903" s="1">
        <v>4.4703073584876165</v>
      </c>
      <c r="D903" s="1">
        <v>0.78175618865980134</v>
      </c>
      <c r="F903" s="1">
        <v>70.167731629392975</v>
      </c>
      <c r="G903" s="1">
        <v>174</v>
      </c>
    </row>
    <row r="904" spans="1:7">
      <c r="A904" s="1">
        <v>880</v>
      </c>
      <c r="B904" s="1">
        <v>213.02401120851854</v>
      </c>
      <c r="C904" s="1">
        <v>-3.0240112085185444</v>
      </c>
      <c r="D904" s="1">
        <v>-0.52883152930132604</v>
      </c>
      <c r="F904" s="1">
        <v>70.24760383386581</v>
      </c>
      <c r="G904" s="1">
        <v>174</v>
      </c>
    </row>
    <row r="905" spans="1:7">
      <c r="A905" s="1">
        <v>881</v>
      </c>
      <c r="B905" s="1">
        <v>127.43009248749286</v>
      </c>
      <c r="C905" s="1">
        <v>-4.4300924874928569</v>
      </c>
      <c r="D905" s="1">
        <v>-0.7747235124352867</v>
      </c>
      <c r="F905" s="1">
        <v>70.327476038338659</v>
      </c>
      <c r="G905" s="1">
        <v>175</v>
      </c>
    </row>
    <row r="906" spans="1:7">
      <c r="A906" s="1">
        <v>882</v>
      </c>
      <c r="B906" s="1">
        <v>173.24092222550661</v>
      </c>
      <c r="C906" s="1">
        <v>-0.24092222550660836</v>
      </c>
      <c r="D906" s="1">
        <v>-4.2131877222688977E-2</v>
      </c>
      <c r="F906" s="1">
        <v>70.407348242811508</v>
      </c>
      <c r="G906" s="1">
        <v>175</v>
      </c>
    </row>
    <row r="907" spans="1:7">
      <c r="A907" s="1">
        <v>883</v>
      </c>
      <c r="B907" s="1">
        <v>149.12995920549938</v>
      </c>
      <c r="C907" s="1">
        <v>-3.1299592054993752</v>
      </c>
      <c r="D907" s="1">
        <v>-0.54735945046509493</v>
      </c>
      <c r="F907" s="1">
        <v>70.487220447284344</v>
      </c>
      <c r="G907" s="1">
        <v>175</v>
      </c>
    </row>
    <row r="908" spans="1:7">
      <c r="A908" s="1">
        <v>884</v>
      </c>
      <c r="B908" s="1">
        <v>184.09085558450985</v>
      </c>
      <c r="C908" s="1">
        <v>2.9091444154901467</v>
      </c>
      <c r="D908" s="1">
        <v>0.50874391135466324</v>
      </c>
      <c r="F908" s="1">
        <v>70.567092651757193</v>
      </c>
      <c r="G908" s="1">
        <v>175</v>
      </c>
    </row>
    <row r="909" spans="1:7">
      <c r="A909" s="1">
        <v>885</v>
      </c>
      <c r="B909" s="1">
        <v>157.56879626250191</v>
      </c>
      <c r="C909" s="1">
        <v>6.4312037374980946</v>
      </c>
      <c r="D909" s="1">
        <v>1.1246728511352555</v>
      </c>
      <c r="F909" s="1">
        <v>70.646964856230028</v>
      </c>
      <c r="G909" s="1">
        <v>175</v>
      </c>
    </row>
    <row r="910" spans="1:7">
      <c r="A910" s="1">
        <v>886</v>
      </c>
      <c r="B910" s="1">
        <v>181.67975928250914</v>
      </c>
      <c r="C910" s="1">
        <v>2.3202407174908615</v>
      </c>
      <c r="D910" s="1">
        <v>0.40575790311935073</v>
      </c>
      <c r="F910" s="1">
        <v>70.726837060702877</v>
      </c>
      <c r="G910" s="1">
        <v>175</v>
      </c>
    </row>
    <row r="911" spans="1:7">
      <c r="A911" s="1">
        <v>887</v>
      </c>
      <c r="B911" s="1">
        <v>126.2245443364925</v>
      </c>
      <c r="C911" s="1">
        <v>5.7754556635075005</v>
      </c>
      <c r="D911" s="1">
        <v>1.0099972653345231</v>
      </c>
      <c r="F911" s="1">
        <v>70.806709265175712</v>
      </c>
      <c r="G911" s="1">
        <v>175</v>
      </c>
    </row>
    <row r="912" spans="1:7">
      <c r="A912" s="1">
        <v>888</v>
      </c>
      <c r="B912" s="1">
        <v>126.2245443364925</v>
      </c>
      <c r="C912" s="1">
        <v>-2.2245443364924995</v>
      </c>
      <c r="D912" s="1">
        <v>-0.38902275896068916</v>
      </c>
      <c r="F912" s="1">
        <v>70.886581469648561</v>
      </c>
      <c r="G912" s="1">
        <v>175</v>
      </c>
    </row>
    <row r="913" spans="1:7">
      <c r="A913" s="1">
        <v>889</v>
      </c>
      <c r="B913" s="1">
        <v>138.28002584649613</v>
      </c>
      <c r="C913" s="1">
        <v>-1.2800258464961303</v>
      </c>
      <c r="D913" s="1">
        <v>-0.22384772385793947</v>
      </c>
      <c r="F913" s="1">
        <v>70.966453674121411</v>
      </c>
      <c r="G913" s="1">
        <v>175</v>
      </c>
    </row>
    <row r="914" spans="1:7">
      <c r="A914" s="1">
        <v>890</v>
      </c>
      <c r="B914" s="1">
        <v>152.74660365850045</v>
      </c>
      <c r="C914" s="1">
        <v>-3.7466036585004474</v>
      </c>
      <c r="D914" s="1">
        <v>-0.65519669266747838</v>
      </c>
      <c r="F914" s="1">
        <v>71.046325878594246</v>
      </c>
      <c r="G914" s="1">
        <v>175</v>
      </c>
    </row>
    <row r="915" spans="1:7">
      <c r="A915" s="1">
        <v>891</v>
      </c>
      <c r="B915" s="1">
        <v>117.78570727948997</v>
      </c>
      <c r="C915" s="1">
        <v>5.2142927205100307</v>
      </c>
      <c r="D915" s="1">
        <v>0.91186249106628636</v>
      </c>
      <c r="F915" s="1">
        <v>71.126198083067095</v>
      </c>
      <c r="G915" s="1">
        <v>175</v>
      </c>
    </row>
    <row r="916" spans="1:7">
      <c r="A916" s="1">
        <v>892</v>
      </c>
      <c r="B916" s="1">
        <v>117.78570727948997</v>
      </c>
      <c r="C916" s="1">
        <v>8.2142927205100307</v>
      </c>
      <c r="D916" s="1">
        <v>1.4364950001769909</v>
      </c>
      <c r="F916" s="1">
        <v>71.20607028753993</v>
      </c>
      <c r="G916" s="1">
        <v>175</v>
      </c>
    </row>
    <row r="917" spans="1:7">
      <c r="A917" s="1">
        <v>893</v>
      </c>
      <c r="B917" s="1">
        <v>151.54105550750009</v>
      </c>
      <c r="C917" s="1">
        <v>6.45894449249991</v>
      </c>
      <c r="D917" s="1">
        <v>1.1295240851023314</v>
      </c>
      <c r="F917" s="1">
        <v>71.285942492012779</v>
      </c>
      <c r="G917" s="1">
        <v>175</v>
      </c>
    </row>
    <row r="918" spans="1:7">
      <c r="A918" s="1">
        <v>894</v>
      </c>
      <c r="B918" s="1">
        <v>143.10221845049756</v>
      </c>
      <c r="C918" s="1">
        <v>0.89778154950244016</v>
      </c>
      <c r="D918" s="1">
        <v>0.15700179564958713</v>
      </c>
      <c r="F918" s="1">
        <v>71.365814696485629</v>
      </c>
      <c r="G918" s="1">
        <v>175</v>
      </c>
    </row>
    <row r="919" spans="1:7">
      <c r="A919" s="1">
        <v>895</v>
      </c>
      <c r="B919" s="1">
        <v>180.47421113150878</v>
      </c>
      <c r="C919" s="1">
        <v>10.525788868491219</v>
      </c>
      <c r="D919" s="1">
        <v>1.8407236748153575</v>
      </c>
      <c r="F919" s="1">
        <v>71.445686900958464</v>
      </c>
      <c r="G919" s="1">
        <v>175</v>
      </c>
    </row>
    <row r="920" spans="1:7">
      <c r="A920" s="1">
        <v>896</v>
      </c>
      <c r="B920" s="1">
        <v>146.71886290349866</v>
      </c>
      <c r="C920" s="1">
        <v>-1.7188629034986604</v>
      </c>
      <c r="D920" s="1">
        <v>-0.30059045262660439</v>
      </c>
      <c r="F920" s="1">
        <v>71.525559105431313</v>
      </c>
      <c r="G920" s="1">
        <v>175</v>
      </c>
    </row>
    <row r="921" spans="1:7">
      <c r="A921" s="1">
        <v>897</v>
      </c>
      <c r="B921" s="1">
        <v>125.01899618549214</v>
      </c>
      <c r="C921" s="1">
        <v>0.9810038145078579</v>
      </c>
      <c r="D921" s="1">
        <v>0.1715554975508099</v>
      </c>
      <c r="F921" s="1">
        <v>71.605431309904148</v>
      </c>
      <c r="G921" s="1">
        <v>175</v>
      </c>
    </row>
    <row r="922" spans="1:7">
      <c r="A922" s="1">
        <v>898</v>
      </c>
      <c r="B922" s="1">
        <v>151.54105550750009</v>
      </c>
      <c r="C922" s="1">
        <v>-2.54105550750009</v>
      </c>
      <c r="D922" s="1">
        <v>-0.44437344222978237</v>
      </c>
      <c r="F922" s="1">
        <v>71.685303514376997</v>
      </c>
      <c r="G922" s="1">
        <v>175</v>
      </c>
    </row>
    <row r="923" spans="1:7">
      <c r="A923" s="1">
        <v>899</v>
      </c>
      <c r="B923" s="1">
        <v>176.85756667850768</v>
      </c>
      <c r="C923" s="1">
        <v>-5.8575666785076805</v>
      </c>
      <c r="D923" s="1">
        <v>-1.02435663460958</v>
      </c>
      <c r="F923" s="1">
        <v>71.765175718849846</v>
      </c>
      <c r="G923" s="1">
        <v>175</v>
      </c>
    </row>
    <row r="924" spans="1:7">
      <c r="A924" s="1">
        <v>900</v>
      </c>
      <c r="B924" s="1">
        <v>149.12995920549938</v>
      </c>
      <c r="C924" s="1">
        <v>-4.1299592054993752</v>
      </c>
      <c r="D924" s="1">
        <v>-0.72223695350199646</v>
      </c>
      <c r="F924" s="1">
        <v>71.845047923322682</v>
      </c>
      <c r="G924" s="1">
        <v>175</v>
      </c>
    </row>
    <row r="925" spans="1:7">
      <c r="A925" s="1">
        <v>901</v>
      </c>
      <c r="B925" s="1">
        <v>170.82982592350589</v>
      </c>
      <c r="C925" s="1">
        <v>9.1701740764941064</v>
      </c>
      <c r="D925" s="1">
        <v>1.6036571449110137</v>
      </c>
      <c r="F925" s="1">
        <v>71.924920127795531</v>
      </c>
      <c r="G925" s="1">
        <v>175</v>
      </c>
    </row>
    <row r="926" spans="1:7">
      <c r="A926" s="1">
        <v>902</v>
      </c>
      <c r="B926" s="1">
        <v>170.82982592350589</v>
      </c>
      <c r="C926" s="1">
        <v>-1.8298259235058936</v>
      </c>
      <c r="D926" s="1">
        <v>-0.31999538849490305</v>
      </c>
      <c r="F926" s="1">
        <v>72.004792332268366</v>
      </c>
      <c r="G926" s="1">
        <v>175</v>
      </c>
    </row>
    <row r="927" spans="1:7">
      <c r="A927" s="1">
        <v>903</v>
      </c>
      <c r="B927" s="1">
        <v>199.76298154751456</v>
      </c>
      <c r="C927" s="1">
        <v>-10.762981547514556</v>
      </c>
      <c r="D927" s="1">
        <v>-1.8822033382615919</v>
      </c>
      <c r="F927" s="1">
        <v>72.084664536741215</v>
      </c>
      <c r="G927" s="1">
        <v>175</v>
      </c>
    </row>
    <row r="928" spans="1:7">
      <c r="A928" s="1">
        <v>904</v>
      </c>
      <c r="B928" s="1">
        <v>141.8966702994972</v>
      </c>
      <c r="C928" s="1">
        <v>-0.89667029949720245</v>
      </c>
      <c r="D928" s="1">
        <v>-0.15680746302342141</v>
      </c>
      <c r="F928" s="1">
        <v>72.164536741214064</v>
      </c>
      <c r="G928" s="1">
        <v>175</v>
      </c>
    </row>
    <row r="929" spans="1:7">
      <c r="A929" s="1">
        <v>905</v>
      </c>
      <c r="B929" s="1">
        <v>164.80208516850408</v>
      </c>
      <c r="C929" s="1">
        <v>0.19791483149592182</v>
      </c>
      <c r="D929" s="1">
        <v>3.4610851545975922E-2</v>
      </c>
      <c r="F929" s="1">
        <v>72.244408945686899</v>
      </c>
      <c r="G929" s="1">
        <v>175</v>
      </c>
    </row>
    <row r="930" spans="1:7">
      <c r="A930" s="1">
        <v>906</v>
      </c>
      <c r="B930" s="1">
        <v>167.21318147050479</v>
      </c>
      <c r="C930" s="1">
        <v>6.786818529495207</v>
      </c>
      <c r="D930" s="1">
        <v>1.1868618780026976</v>
      </c>
      <c r="F930" s="1">
        <v>72.324281150159749</v>
      </c>
      <c r="G930" s="1">
        <v>175</v>
      </c>
    </row>
    <row r="931" spans="1:7">
      <c r="A931" s="1">
        <v>907</v>
      </c>
      <c r="B931" s="1">
        <v>178.06311482950804</v>
      </c>
      <c r="C931" s="1">
        <v>6.9368851704919621</v>
      </c>
      <c r="D931" s="1">
        <v>1.2131051574693452</v>
      </c>
      <c r="F931" s="1">
        <v>72.404153354632584</v>
      </c>
      <c r="G931" s="1">
        <v>175</v>
      </c>
    </row>
    <row r="932" spans="1:7">
      <c r="A932" s="1">
        <v>908</v>
      </c>
      <c r="B932" s="1">
        <v>125.01899618549214</v>
      </c>
      <c r="C932" s="1">
        <v>5.9810038145078579</v>
      </c>
      <c r="D932" s="1">
        <v>1.0459430127353175</v>
      </c>
      <c r="F932" s="1">
        <v>72.484025559105433</v>
      </c>
      <c r="G932" s="1">
        <v>175</v>
      </c>
    </row>
    <row r="933" spans="1:7">
      <c r="A933" s="1">
        <v>909</v>
      </c>
      <c r="B933" s="1">
        <v>167.21318147050479</v>
      </c>
      <c r="C933" s="1">
        <v>-1.213181470504793</v>
      </c>
      <c r="D933" s="1">
        <v>-0.21215814629251459</v>
      </c>
      <c r="F933" s="1">
        <v>72.563897763578268</v>
      </c>
      <c r="G933" s="1">
        <v>175</v>
      </c>
    </row>
    <row r="934" spans="1:7">
      <c r="A934" s="1">
        <v>910</v>
      </c>
      <c r="B934" s="1">
        <v>204.58517415151601</v>
      </c>
      <c r="C934" s="1">
        <v>-4.5851741515160143</v>
      </c>
      <c r="D934" s="1">
        <v>-0.80184380660646415</v>
      </c>
      <c r="F934" s="1">
        <v>72.643769968051117</v>
      </c>
      <c r="G934" s="1">
        <v>176</v>
      </c>
    </row>
    <row r="935" spans="1:7">
      <c r="A935" s="1">
        <v>911</v>
      </c>
      <c r="B935" s="1">
        <v>182.8853074335095</v>
      </c>
      <c r="C935" s="1">
        <v>-9.8853074335094959</v>
      </c>
      <c r="D935" s="1">
        <v>-1.728717880724262</v>
      </c>
      <c r="F935" s="1">
        <v>72.723642172523967</v>
      </c>
      <c r="G935" s="1">
        <v>176</v>
      </c>
    </row>
    <row r="936" spans="1:7">
      <c r="A936" s="1">
        <v>912</v>
      </c>
      <c r="B936" s="1">
        <v>170.82982592350589</v>
      </c>
      <c r="C936" s="1">
        <v>0.17017407649410643</v>
      </c>
      <c r="D936" s="1">
        <v>2.975961757890001E-2</v>
      </c>
      <c r="F936" s="1">
        <v>72.803514376996802</v>
      </c>
      <c r="G936" s="1">
        <v>176</v>
      </c>
    </row>
    <row r="937" spans="1:7">
      <c r="A937" s="1">
        <v>913</v>
      </c>
      <c r="B937" s="1">
        <v>168.41872962150515</v>
      </c>
      <c r="C937" s="1">
        <v>-4.4187296215051504</v>
      </c>
      <c r="D937" s="1">
        <v>-0.77273640280401368</v>
      </c>
      <c r="F937" s="1">
        <v>72.883386581469651</v>
      </c>
      <c r="G937" s="1">
        <v>176</v>
      </c>
    </row>
    <row r="938" spans="1:7">
      <c r="A938" s="1">
        <v>914</v>
      </c>
      <c r="B938" s="1">
        <v>132.25228509149431</v>
      </c>
      <c r="C938" s="1">
        <v>10.747714908505685</v>
      </c>
      <c r="D938" s="1">
        <v>1.8795335465519547</v>
      </c>
      <c r="F938" s="1">
        <v>72.963258785942486</v>
      </c>
      <c r="G938" s="1">
        <v>176</v>
      </c>
    </row>
    <row r="939" spans="1:7">
      <c r="A939" s="1">
        <v>915</v>
      </c>
      <c r="B939" s="1">
        <v>178.06311482950804</v>
      </c>
      <c r="C939" s="1">
        <v>-6.3114829508037928E-2</v>
      </c>
      <c r="D939" s="1">
        <v>-1.1037363788965426E-2</v>
      </c>
      <c r="F939" s="1">
        <v>73.043130990415335</v>
      </c>
      <c r="G939" s="1">
        <v>176</v>
      </c>
    </row>
    <row r="940" spans="1:7">
      <c r="A940" s="1">
        <v>916</v>
      </c>
      <c r="B940" s="1">
        <v>210.6129149065178</v>
      </c>
      <c r="C940" s="1">
        <v>-1.6129149065178012</v>
      </c>
      <c r="D940" s="1">
        <v>-0.2820625314628305</v>
      </c>
      <c r="F940" s="1">
        <v>73.123003194888184</v>
      </c>
      <c r="G940" s="1">
        <v>176</v>
      </c>
    </row>
    <row r="941" spans="1:7">
      <c r="A941" s="1">
        <v>917</v>
      </c>
      <c r="B941" s="1">
        <v>129.84118878949357</v>
      </c>
      <c r="C941" s="1">
        <v>-8.8411887894935717</v>
      </c>
      <c r="D941" s="1">
        <v>-1.5461250193844818</v>
      </c>
      <c r="F941" s="1">
        <v>73.20287539936102</v>
      </c>
      <c r="G941" s="1">
        <v>176</v>
      </c>
    </row>
    <row r="942" spans="1:7">
      <c r="A942" s="1">
        <v>918</v>
      </c>
      <c r="B942" s="1">
        <v>155.15769996050119</v>
      </c>
      <c r="C942" s="1">
        <v>11.842300039498809</v>
      </c>
      <c r="D942" s="1">
        <v>2.070951861121352</v>
      </c>
      <c r="F942" s="1">
        <v>73.282747603833869</v>
      </c>
      <c r="G942" s="1">
        <v>176</v>
      </c>
    </row>
    <row r="943" spans="1:7">
      <c r="A943" s="1">
        <v>919</v>
      </c>
      <c r="B943" s="1">
        <v>174.44647037650697</v>
      </c>
      <c r="C943" s="1">
        <v>-3.4464703765069657</v>
      </c>
      <c r="D943" s="1">
        <v>-0.60271013373418802</v>
      </c>
      <c r="F943" s="1">
        <v>73.362619808306704</v>
      </c>
      <c r="G943" s="1">
        <v>176</v>
      </c>
    </row>
    <row r="944" spans="1:7">
      <c r="A944" s="1">
        <v>920</v>
      </c>
      <c r="B944" s="1">
        <v>146.71886290349866</v>
      </c>
      <c r="C944" s="1">
        <v>-0.71886290349866044</v>
      </c>
      <c r="D944" s="1">
        <v>-0.12571294958970283</v>
      </c>
      <c r="F944" s="1">
        <v>73.442492012779553</v>
      </c>
      <c r="G944" s="1">
        <v>176</v>
      </c>
    </row>
    <row r="945" spans="1:7">
      <c r="A945" s="1">
        <v>921</v>
      </c>
      <c r="B945" s="1">
        <v>164.80208516850408</v>
      </c>
      <c r="C945" s="1">
        <v>1.1979148314959218</v>
      </c>
      <c r="D945" s="1">
        <v>0.20948835458287746</v>
      </c>
      <c r="F945" s="1">
        <v>73.522364217252402</v>
      </c>
      <c r="G945" s="1">
        <v>176</v>
      </c>
    </row>
    <row r="946" spans="1:7">
      <c r="A946" s="1">
        <v>922</v>
      </c>
      <c r="B946" s="1">
        <v>135.86892954449539</v>
      </c>
      <c r="C946" s="1">
        <v>-3.8689295444953871</v>
      </c>
      <c r="D946" s="1">
        <v>-0.67658873816705012</v>
      </c>
      <c r="F946" s="1">
        <v>73.602236421725237</v>
      </c>
      <c r="G946" s="1">
        <v>176</v>
      </c>
    </row>
    <row r="947" spans="1:7">
      <c r="A947" s="1">
        <v>923</v>
      </c>
      <c r="B947" s="1">
        <v>140.69112214849685</v>
      </c>
      <c r="C947" s="1">
        <v>9.3088778515031549</v>
      </c>
      <c r="D947" s="1">
        <v>1.6279133147463882</v>
      </c>
      <c r="F947" s="1">
        <v>73.682108626198087</v>
      </c>
      <c r="G947" s="1">
        <v>176</v>
      </c>
    </row>
    <row r="948" spans="1:7">
      <c r="A948" s="1">
        <v>924</v>
      </c>
      <c r="B948" s="1">
        <v>131.04673694049396</v>
      </c>
      <c r="C948" s="1">
        <v>3.9532630595060425</v>
      </c>
      <c r="D948" s="1">
        <v>0.69133677269443861</v>
      </c>
      <c r="F948" s="1">
        <v>73.761980830670922</v>
      </c>
      <c r="G948" s="1">
        <v>176</v>
      </c>
    </row>
    <row r="949" spans="1:7">
      <c r="A949" s="1">
        <v>925</v>
      </c>
      <c r="B949" s="1">
        <v>179.26866298050842</v>
      </c>
      <c r="C949" s="1">
        <v>-7.2686629805084237</v>
      </c>
      <c r="D949" s="1">
        <v>-1.2711256324480755</v>
      </c>
      <c r="F949" s="1">
        <v>73.841853035143771</v>
      </c>
      <c r="G949" s="1">
        <v>176</v>
      </c>
    </row>
    <row r="950" spans="1:7">
      <c r="A950" s="1">
        <v>926</v>
      </c>
      <c r="B950" s="1">
        <v>185.29640373551021</v>
      </c>
      <c r="C950" s="1">
        <v>-8.2964037355102107</v>
      </c>
      <c r="D950" s="1">
        <v>-1.4508543694520479</v>
      </c>
      <c r="F950" s="1">
        <v>73.92172523961662</v>
      </c>
      <c r="G950" s="1">
        <v>176</v>
      </c>
    </row>
    <row r="951" spans="1:7">
      <c r="A951" s="1">
        <v>927</v>
      </c>
      <c r="B951" s="1">
        <v>117.78570727948997</v>
      </c>
      <c r="C951" s="1">
        <v>0.21429272051003068</v>
      </c>
      <c r="D951" s="1">
        <v>3.7474975881778783E-2</v>
      </c>
      <c r="F951" s="1">
        <v>74.001597444089455</v>
      </c>
      <c r="G951" s="1">
        <v>176</v>
      </c>
    </row>
    <row r="952" spans="1:7">
      <c r="A952" s="1">
        <v>928</v>
      </c>
      <c r="B952" s="1">
        <v>132.25228509149431</v>
      </c>
      <c r="C952" s="1">
        <v>-7.2522850914943149</v>
      </c>
      <c r="D952" s="1">
        <v>-1.2682615081122728</v>
      </c>
      <c r="F952" s="1">
        <v>74.081469648562305</v>
      </c>
      <c r="G952" s="1">
        <v>176</v>
      </c>
    </row>
    <row r="953" spans="1:7">
      <c r="A953" s="1">
        <v>929</v>
      </c>
      <c r="B953" s="1">
        <v>121.40235173249106</v>
      </c>
      <c r="C953" s="1">
        <v>0.59764826750894429</v>
      </c>
      <c r="D953" s="1">
        <v>0.10451523671629434</v>
      </c>
      <c r="F953" s="1">
        <v>74.16134185303514</v>
      </c>
      <c r="G953" s="1">
        <v>176</v>
      </c>
    </row>
    <row r="954" spans="1:7">
      <c r="A954" s="1">
        <v>930</v>
      </c>
      <c r="B954" s="1">
        <v>169.62427777250551</v>
      </c>
      <c r="C954" s="1">
        <v>-2.6242777725055078</v>
      </c>
      <c r="D954" s="1">
        <v>-0.4589271441310051</v>
      </c>
      <c r="F954" s="1">
        <v>74.241214057507989</v>
      </c>
      <c r="G954" s="1">
        <v>176</v>
      </c>
    </row>
    <row r="955" spans="1:7">
      <c r="A955" s="1">
        <v>931</v>
      </c>
      <c r="B955" s="1">
        <v>167.21318147050479</v>
      </c>
      <c r="C955" s="1">
        <v>4.786818529495207</v>
      </c>
      <c r="D955" s="1">
        <v>0.83710687192889455</v>
      </c>
      <c r="F955" s="1">
        <v>74.321086261980824</v>
      </c>
      <c r="G955" s="1">
        <v>176</v>
      </c>
    </row>
    <row r="956" spans="1:7">
      <c r="A956" s="1">
        <v>932</v>
      </c>
      <c r="B956" s="1">
        <v>188.91304818851131</v>
      </c>
      <c r="C956" s="1">
        <v>5.0869518114886887</v>
      </c>
      <c r="D956" s="1">
        <v>0.8895934308621849</v>
      </c>
      <c r="F956" s="1">
        <v>74.400958466453673</v>
      </c>
      <c r="G956" s="1">
        <v>176</v>
      </c>
    </row>
    <row r="957" spans="1:7">
      <c r="A957" s="1">
        <v>933</v>
      </c>
      <c r="B957" s="1">
        <v>116.58015912848961</v>
      </c>
      <c r="C957" s="1">
        <v>-2.5801591284896119</v>
      </c>
      <c r="D957" s="1">
        <v>-0.45121178582813132</v>
      </c>
      <c r="F957" s="1">
        <v>74.480830670926522</v>
      </c>
      <c r="G957" s="1">
        <v>176</v>
      </c>
    </row>
    <row r="958" spans="1:7">
      <c r="A958" s="1">
        <v>934</v>
      </c>
      <c r="B958" s="1">
        <v>145.51331475249827</v>
      </c>
      <c r="C958" s="1">
        <v>-4.5133147524982746</v>
      </c>
      <c r="D958" s="1">
        <v>-0.78927721433650944</v>
      </c>
      <c r="F958" s="1">
        <v>74.560702875399357</v>
      </c>
      <c r="G958" s="1">
        <v>176</v>
      </c>
    </row>
    <row r="959" spans="1:7">
      <c r="A959" s="1">
        <v>935</v>
      </c>
      <c r="B959" s="1">
        <v>149.12995920549938</v>
      </c>
      <c r="C959" s="1">
        <v>-10.129959205499375</v>
      </c>
      <c r="D959" s="1">
        <v>-1.7715019717234055</v>
      </c>
      <c r="F959" s="1">
        <v>74.640575079872207</v>
      </c>
      <c r="G959" s="1">
        <v>176</v>
      </c>
    </row>
    <row r="960" spans="1:7">
      <c r="A960" s="1">
        <v>936</v>
      </c>
      <c r="B960" s="1">
        <v>132.25228509149431</v>
      </c>
      <c r="C960" s="1">
        <v>2.7477149085056851</v>
      </c>
      <c r="D960" s="1">
        <v>0.48051352225674254</v>
      </c>
      <c r="F960" s="1">
        <v>74.720447284345042</v>
      </c>
      <c r="G960" s="1">
        <v>176</v>
      </c>
    </row>
    <row r="961" spans="1:7">
      <c r="A961" s="1">
        <v>937</v>
      </c>
      <c r="B961" s="1">
        <v>125.01899618549214</v>
      </c>
      <c r="C961" s="1">
        <v>-8.0189961854921421</v>
      </c>
      <c r="D961" s="1">
        <v>-1.4023420297813038</v>
      </c>
      <c r="F961" s="1">
        <v>74.800319488817891</v>
      </c>
      <c r="G961" s="1">
        <v>176</v>
      </c>
    </row>
    <row r="962" spans="1:7">
      <c r="A962" s="1">
        <v>938</v>
      </c>
      <c r="B962" s="1">
        <v>118.99125543049033</v>
      </c>
      <c r="C962" s="1">
        <v>-2.9912554304903267</v>
      </c>
      <c r="D962" s="1">
        <v>-0.52310328062972034</v>
      </c>
      <c r="F962" s="1">
        <v>74.88019169329074</v>
      </c>
      <c r="G962" s="1">
        <v>176</v>
      </c>
    </row>
    <row r="963" spans="1:7">
      <c r="A963" s="1">
        <v>939</v>
      </c>
      <c r="B963" s="1">
        <v>180.47421113150878</v>
      </c>
      <c r="C963" s="1">
        <v>-8.4742111315087811</v>
      </c>
      <c r="D963" s="1">
        <v>-1.4819488828857716</v>
      </c>
      <c r="F963" s="1">
        <v>74.960063897763575</v>
      </c>
      <c r="G963" s="1">
        <v>176</v>
      </c>
    </row>
    <row r="964" spans="1:7">
      <c r="A964" s="1">
        <v>940</v>
      </c>
      <c r="B964" s="1">
        <v>159.97989256450262</v>
      </c>
      <c r="C964" s="1">
        <v>-5.9798925645026202</v>
      </c>
      <c r="D964" s="1">
        <v>-1.0457486801091518</v>
      </c>
      <c r="F964" s="1">
        <v>75.039936102236425</v>
      </c>
      <c r="G964" s="1">
        <v>176</v>
      </c>
    </row>
    <row r="965" spans="1:7">
      <c r="A965" s="1">
        <v>941</v>
      </c>
      <c r="B965" s="1">
        <v>170.82982592350589</v>
      </c>
      <c r="C965" s="1">
        <v>-0.82982592350589357</v>
      </c>
      <c r="D965" s="1">
        <v>-0.14511788545800153</v>
      </c>
      <c r="F965" s="1">
        <v>75.11980830670926</v>
      </c>
      <c r="G965" s="1">
        <v>176</v>
      </c>
    </row>
    <row r="966" spans="1:7">
      <c r="A966" s="1">
        <v>942</v>
      </c>
      <c r="B966" s="1">
        <v>131.04673694049396</v>
      </c>
      <c r="C966" s="1">
        <v>1.9532630595060425</v>
      </c>
      <c r="D966" s="1">
        <v>0.3415817666206355</v>
      </c>
      <c r="F966" s="1">
        <v>75.199680511182109</v>
      </c>
      <c r="G966" s="1">
        <v>176</v>
      </c>
    </row>
    <row r="967" spans="1:7">
      <c r="A967" s="1">
        <v>943</v>
      </c>
      <c r="B967" s="1">
        <v>173.24092222550661</v>
      </c>
      <c r="C967" s="1">
        <v>-0.24092222550660836</v>
      </c>
      <c r="D967" s="1">
        <v>-4.2131877222688977E-2</v>
      </c>
      <c r="F967" s="1">
        <v>75.279552715654958</v>
      </c>
      <c r="G967" s="1">
        <v>176</v>
      </c>
    </row>
    <row r="968" spans="1:7">
      <c r="A968" s="1">
        <v>944</v>
      </c>
      <c r="B968" s="1">
        <v>163.59653701750372</v>
      </c>
      <c r="C968" s="1">
        <v>6.4034629824962792</v>
      </c>
      <c r="D968" s="1">
        <v>1.1198216171681796</v>
      </c>
      <c r="F968" s="1">
        <v>75.359424920127793</v>
      </c>
      <c r="G968" s="1">
        <v>176</v>
      </c>
    </row>
    <row r="969" spans="1:7">
      <c r="A969" s="1">
        <v>945</v>
      </c>
      <c r="B969" s="1">
        <v>169.62427777250551</v>
      </c>
      <c r="C969" s="1">
        <v>6.3757222274944922</v>
      </c>
      <c r="D969" s="1">
        <v>1.1149703832011086</v>
      </c>
      <c r="F969" s="1">
        <v>75.439297124600643</v>
      </c>
      <c r="G969" s="1">
        <v>176</v>
      </c>
    </row>
    <row r="970" spans="1:7">
      <c r="A970" s="1">
        <v>946</v>
      </c>
      <c r="B970" s="1">
        <v>168.41872962150515</v>
      </c>
      <c r="C970" s="1">
        <v>2.5812703784948496</v>
      </c>
      <c r="D970" s="1">
        <v>0.45140611845429701</v>
      </c>
      <c r="F970" s="1">
        <v>75.519169329073478</v>
      </c>
      <c r="G970" s="1">
        <v>176</v>
      </c>
    </row>
    <row r="971" spans="1:7">
      <c r="A971" s="1">
        <v>947</v>
      </c>
      <c r="B971" s="1">
        <v>181.67975928250914</v>
      </c>
      <c r="C971" s="1">
        <v>3.3202407174908615</v>
      </c>
      <c r="D971" s="1">
        <v>0.5806354061562522</v>
      </c>
      <c r="F971" s="1">
        <v>75.599041533546327</v>
      </c>
      <c r="G971" s="1">
        <v>176</v>
      </c>
    </row>
    <row r="972" spans="1:7">
      <c r="A972" s="1">
        <v>948</v>
      </c>
      <c r="B972" s="1">
        <v>118.99125543049033</v>
      </c>
      <c r="C972" s="1">
        <v>3.0087445695096733</v>
      </c>
      <c r="D972" s="1">
        <v>0.52616173759168883</v>
      </c>
      <c r="F972" s="1">
        <v>75.678913738019176</v>
      </c>
      <c r="G972" s="1">
        <v>177</v>
      </c>
    </row>
    <row r="973" spans="1:7">
      <c r="A973" s="1">
        <v>949</v>
      </c>
      <c r="B973" s="1">
        <v>164.80208516850408</v>
      </c>
      <c r="C973" s="1">
        <v>-1.8020851685040782</v>
      </c>
      <c r="D973" s="1">
        <v>-0.31514415452782713</v>
      </c>
      <c r="F973" s="1">
        <v>75.758785942492011</v>
      </c>
      <c r="G973" s="1">
        <v>177</v>
      </c>
    </row>
    <row r="974" spans="1:7">
      <c r="A974" s="1">
        <v>950</v>
      </c>
      <c r="B974" s="1">
        <v>137.07447769549574</v>
      </c>
      <c r="C974" s="1">
        <v>-6.0744776954957445</v>
      </c>
      <c r="D974" s="1">
        <v>-1.0622894916416477</v>
      </c>
      <c r="F974" s="1">
        <v>75.83865814696486</v>
      </c>
      <c r="G974" s="1">
        <v>177</v>
      </c>
    </row>
    <row r="975" spans="1:7">
      <c r="A975" s="1">
        <v>951</v>
      </c>
      <c r="B975" s="1">
        <v>173.24092222550661</v>
      </c>
      <c r="C975" s="1">
        <v>-6.2409222255066084</v>
      </c>
      <c r="D975" s="1">
        <v>-1.0913968954440982</v>
      </c>
      <c r="F975" s="1">
        <v>75.918530351437695</v>
      </c>
      <c r="G975" s="1">
        <v>177</v>
      </c>
    </row>
    <row r="976" spans="1:7">
      <c r="A976" s="1">
        <v>952</v>
      </c>
      <c r="B976" s="1">
        <v>175.65201852750732</v>
      </c>
      <c r="C976" s="1">
        <v>-5.6520185275073231</v>
      </c>
      <c r="D976" s="1">
        <v>-0.98841088720878556</v>
      </c>
      <c r="F976" s="1">
        <v>75.998402555910545</v>
      </c>
      <c r="G976" s="1">
        <v>177</v>
      </c>
    </row>
    <row r="977" spans="1:7">
      <c r="A977" s="1">
        <v>953</v>
      </c>
      <c r="B977" s="1">
        <v>181.67975928250914</v>
      </c>
      <c r="C977" s="1">
        <v>-1.6797592825091385</v>
      </c>
      <c r="D977" s="1">
        <v>-0.29375210902825538</v>
      </c>
      <c r="F977" s="1">
        <v>76.07827476038338</v>
      </c>
      <c r="G977" s="1">
        <v>177</v>
      </c>
    </row>
    <row r="978" spans="1:7">
      <c r="A978" s="1">
        <v>954</v>
      </c>
      <c r="B978" s="1">
        <v>172.03537407450625</v>
      </c>
      <c r="C978" s="1">
        <v>-1.035374074506251</v>
      </c>
      <c r="D978" s="1">
        <v>-0.18106363285879601</v>
      </c>
      <c r="F978" s="1">
        <v>76.158146964856229</v>
      </c>
      <c r="G978" s="1">
        <v>177</v>
      </c>
    </row>
    <row r="979" spans="1:7">
      <c r="A979" s="1">
        <v>955</v>
      </c>
      <c r="B979" s="1">
        <v>198.5574333965142</v>
      </c>
      <c r="C979" s="1">
        <v>-3.5574333965141989</v>
      </c>
      <c r="D979" s="1">
        <v>-0.62211506960248675</v>
      </c>
      <c r="F979" s="1">
        <v>76.238019169329078</v>
      </c>
      <c r="G979" s="1">
        <v>177</v>
      </c>
    </row>
    <row r="980" spans="1:7">
      <c r="A980" s="1">
        <v>956</v>
      </c>
      <c r="B980" s="1">
        <v>141.8966702994972</v>
      </c>
      <c r="C980" s="1">
        <v>1.1033297005027976</v>
      </c>
      <c r="D980" s="1">
        <v>0.19294754305038164</v>
      </c>
      <c r="F980" s="1">
        <v>76.317891373801913</v>
      </c>
      <c r="G980" s="1">
        <v>177</v>
      </c>
    </row>
    <row r="981" spans="1:7">
      <c r="A981" s="1">
        <v>957</v>
      </c>
      <c r="B981" s="1">
        <v>170.82982592350589</v>
      </c>
      <c r="C981" s="1">
        <v>-3.8298259235058936</v>
      </c>
      <c r="D981" s="1">
        <v>-0.66975039456870611</v>
      </c>
      <c r="F981" s="1">
        <v>76.397763578274763</v>
      </c>
      <c r="G981" s="1">
        <v>177</v>
      </c>
    </row>
    <row r="982" spans="1:7">
      <c r="A982" s="1">
        <v>958</v>
      </c>
      <c r="B982" s="1">
        <v>185.29640373551021</v>
      </c>
      <c r="C982" s="1">
        <v>-11.296403735510211</v>
      </c>
      <c r="D982" s="1">
        <v>-1.9754868785627526</v>
      </c>
      <c r="F982" s="1">
        <v>76.477635782747598</v>
      </c>
      <c r="G982" s="1">
        <v>177</v>
      </c>
    </row>
    <row r="983" spans="1:7">
      <c r="A983" s="1">
        <v>959</v>
      </c>
      <c r="B983" s="1">
        <v>186.50195188651057</v>
      </c>
      <c r="C983" s="1">
        <v>0.4980481134894319</v>
      </c>
      <c r="D983" s="1">
        <v>8.7097410479271206E-2</v>
      </c>
      <c r="F983" s="1">
        <v>76.557507987220447</v>
      </c>
      <c r="G983" s="1">
        <v>177</v>
      </c>
    </row>
    <row r="984" spans="1:7">
      <c r="A984" s="1">
        <v>960</v>
      </c>
      <c r="B984" s="1">
        <v>175.65201852750732</v>
      </c>
      <c r="C984" s="1">
        <v>0.34798147249267686</v>
      </c>
      <c r="D984" s="1">
        <v>6.0854131012623561E-2</v>
      </c>
      <c r="F984" s="1">
        <v>76.637380191693296</v>
      </c>
      <c r="G984" s="1">
        <v>177</v>
      </c>
    </row>
    <row r="985" spans="1:7">
      <c r="A985" s="1">
        <v>961</v>
      </c>
      <c r="B985" s="1">
        <v>178.06311482950804</v>
      </c>
      <c r="C985" s="1">
        <v>-3.0631148295080379</v>
      </c>
      <c r="D985" s="1">
        <v>-0.53566987289967005</v>
      </c>
      <c r="F985" s="1">
        <v>76.717252396166131</v>
      </c>
      <c r="G985" s="1">
        <v>177</v>
      </c>
    </row>
    <row r="986" spans="1:7">
      <c r="A986" s="1">
        <v>962</v>
      </c>
      <c r="B986" s="1">
        <v>166.00763331950444</v>
      </c>
      <c r="C986" s="1">
        <v>8.9923666804955644</v>
      </c>
      <c r="D986" s="1">
        <v>1.5725626314772951</v>
      </c>
      <c r="F986" s="1">
        <v>76.79712460063898</v>
      </c>
      <c r="G986" s="1">
        <v>177</v>
      </c>
    </row>
    <row r="987" spans="1:7">
      <c r="A987" s="1">
        <v>963</v>
      </c>
      <c r="B987" s="1">
        <v>170.82982592350589</v>
      </c>
      <c r="C987" s="1">
        <v>0.17017407649410643</v>
      </c>
      <c r="D987" s="1">
        <v>2.975961757890001E-2</v>
      </c>
      <c r="F987" s="1">
        <v>76.876996805111816</v>
      </c>
      <c r="G987" s="1">
        <v>177</v>
      </c>
    </row>
    <row r="988" spans="1:7">
      <c r="A988" s="1">
        <v>964</v>
      </c>
      <c r="B988" s="1">
        <v>170.82982592350589</v>
      </c>
      <c r="C988" s="1">
        <v>0.17017407649410643</v>
      </c>
      <c r="D988" s="1">
        <v>2.975961757890001E-2</v>
      </c>
      <c r="F988" s="1">
        <v>76.956869009584665</v>
      </c>
      <c r="G988" s="1">
        <v>177</v>
      </c>
    </row>
    <row r="989" spans="1:7">
      <c r="A989" s="1">
        <v>965</v>
      </c>
      <c r="B989" s="1">
        <v>123.81344803449177</v>
      </c>
      <c r="C989" s="1">
        <v>0.1865519655082295</v>
      </c>
      <c r="D989" s="1">
        <v>3.2623741914705351E-2</v>
      </c>
      <c r="F989" s="1">
        <v>77.036741214057514</v>
      </c>
      <c r="G989" s="1">
        <v>177</v>
      </c>
    </row>
    <row r="990" spans="1:7">
      <c r="A990" s="1">
        <v>966</v>
      </c>
      <c r="B990" s="1">
        <v>146.71886290349866</v>
      </c>
      <c r="C990" s="1">
        <v>-3.7188629034986604</v>
      </c>
      <c r="D990" s="1">
        <v>-0.65034545870040739</v>
      </c>
      <c r="F990" s="1">
        <v>77.116613418530349</v>
      </c>
      <c r="G990" s="1">
        <v>177</v>
      </c>
    </row>
    <row r="991" spans="1:7">
      <c r="A991" s="1">
        <v>967</v>
      </c>
      <c r="B991" s="1">
        <v>147.92441105449902</v>
      </c>
      <c r="C991" s="1">
        <v>1.0755889455009822</v>
      </c>
      <c r="D991" s="1">
        <v>0.18809630908330571</v>
      </c>
      <c r="F991" s="1">
        <v>77.196485623003198</v>
      </c>
      <c r="G991" s="1">
        <v>177</v>
      </c>
    </row>
    <row r="992" spans="1:7">
      <c r="A992" s="1">
        <v>968</v>
      </c>
      <c r="B992" s="1">
        <v>205.79072230251637</v>
      </c>
      <c r="C992" s="1">
        <v>-8.7907223025163717</v>
      </c>
      <c r="D992" s="1">
        <v>-1.5372995661548647</v>
      </c>
      <c r="F992" s="1">
        <v>77.276357827476033</v>
      </c>
      <c r="G992" s="1">
        <v>177</v>
      </c>
    </row>
    <row r="993" spans="1:7">
      <c r="A993" s="1">
        <v>969</v>
      </c>
      <c r="B993" s="1">
        <v>127.43009248749286</v>
      </c>
      <c r="C993" s="1">
        <v>-3.4300924874928569</v>
      </c>
      <c r="D993" s="1">
        <v>-0.59984600939838517</v>
      </c>
      <c r="F993" s="1">
        <v>77.356230031948883</v>
      </c>
      <c r="G993" s="1">
        <v>177</v>
      </c>
    </row>
    <row r="994" spans="1:7">
      <c r="A994" s="1">
        <v>970</v>
      </c>
      <c r="B994" s="1">
        <v>151.54105550750009</v>
      </c>
      <c r="C994" s="1">
        <v>-6.54105550750009</v>
      </c>
      <c r="D994" s="1">
        <v>-1.1438834543773884</v>
      </c>
      <c r="F994" s="1">
        <v>77.436102236421732</v>
      </c>
      <c r="G994" s="1">
        <v>177</v>
      </c>
    </row>
    <row r="995" spans="1:7">
      <c r="A995" s="1">
        <v>971</v>
      </c>
      <c r="B995" s="1">
        <v>179.26866298050842</v>
      </c>
      <c r="C995" s="1">
        <v>-9.2686629805084237</v>
      </c>
      <c r="D995" s="1">
        <v>-1.6208806385218786</v>
      </c>
      <c r="F995" s="1">
        <v>77.515974440894567</v>
      </c>
      <c r="G995" s="1">
        <v>177</v>
      </c>
    </row>
    <row r="996" spans="1:7">
      <c r="A996" s="1">
        <v>972</v>
      </c>
      <c r="B996" s="1">
        <v>127.43009248749286</v>
      </c>
      <c r="C996" s="1">
        <v>-5.4300924874928569</v>
      </c>
      <c r="D996" s="1">
        <v>-0.94960101547218823</v>
      </c>
      <c r="F996" s="1">
        <v>77.595846645367416</v>
      </c>
      <c r="G996" s="1">
        <v>177</v>
      </c>
    </row>
    <row r="997" spans="1:7">
      <c r="A997" s="1">
        <v>973</v>
      </c>
      <c r="B997" s="1">
        <v>167.21318147050479</v>
      </c>
      <c r="C997" s="1">
        <v>-1.213181470504793</v>
      </c>
      <c r="D997" s="1">
        <v>-0.21215814629251459</v>
      </c>
      <c r="F997" s="1">
        <v>77.675718849840251</v>
      </c>
      <c r="G997" s="1">
        <v>177</v>
      </c>
    </row>
    <row r="998" spans="1:7">
      <c r="A998" s="1">
        <v>974</v>
      </c>
      <c r="B998" s="1">
        <v>116.58015912848961</v>
      </c>
      <c r="C998" s="1">
        <v>-6.5801591284896119</v>
      </c>
      <c r="D998" s="1">
        <v>-1.1507217979757374</v>
      </c>
      <c r="F998" s="1">
        <v>77.755591054313101</v>
      </c>
      <c r="G998" s="1">
        <v>177</v>
      </c>
    </row>
    <row r="999" spans="1:7">
      <c r="A999" s="1">
        <v>975</v>
      </c>
      <c r="B999" s="1">
        <v>169.62427777250551</v>
      </c>
      <c r="C999" s="1">
        <v>8.3757222274944922</v>
      </c>
      <c r="D999" s="1">
        <v>1.4647253892749117</v>
      </c>
      <c r="F999" s="1">
        <v>77.835463258785936</v>
      </c>
      <c r="G999" s="1">
        <v>177</v>
      </c>
    </row>
    <row r="1000" spans="1:7">
      <c r="A1000" s="1">
        <v>976</v>
      </c>
      <c r="B1000" s="1">
        <v>116.58015912848961</v>
      </c>
      <c r="C1000" s="1">
        <v>2.4198408715103881</v>
      </c>
      <c r="D1000" s="1">
        <v>0.42317572935637632</v>
      </c>
      <c r="F1000" s="1">
        <v>77.915335463258785</v>
      </c>
      <c r="G1000" s="1">
        <v>177</v>
      </c>
    </row>
    <row r="1001" spans="1:7">
      <c r="A1001" s="1">
        <v>977</v>
      </c>
      <c r="B1001" s="1">
        <v>141.8966702994972</v>
      </c>
      <c r="C1001" s="1">
        <v>1.1033297005027976</v>
      </c>
      <c r="D1001" s="1">
        <v>0.19294754305038164</v>
      </c>
      <c r="F1001" s="1">
        <v>77.995207667731634</v>
      </c>
      <c r="G1001" s="1">
        <v>177</v>
      </c>
    </row>
    <row r="1002" spans="1:7">
      <c r="A1002" s="1">
        <v>978</v>
      </c>
      <c r="B1002" s="1">
        <v>126.2245443364925</v>
      </c>
      <c r="C1002" s="1">
        <v>-5.2245443364924995</v>
      </c>
      <c r="D1002" s="1">
        <v>-0.91365526807139374</v>
      </c>
      <c r="F1002" s="1">
        <v>78.075079872204469</v>
      </c>
      <c r="G1002" s="1">
        <v>178</v>
      </c>
    </row>
    <row r="1003" spans="1:7">
      <c r="A1003" s="1">
        <v>979</v>
      </c>
      <c r="B1003" s="1">
        <v>117.78570727948997</v>
      </c>
      <c r="C1003" s="1">
        <v>8.2142927205100307</v>
      </c>
      <c r="D1003" s="1">
        <v>1.4364950001769909</v>
      </c>
      <c r="F1003" s="1">
        <v>78.154952076677318</v>
      </c>
      <c r="G1003" s="1">
        <v>178</v>
      </c>
    </row>
    <row r="1004" spans="1:7">
      <c r="A1004" s="1">
        <v>980</v>
      </c>
      <c r="B1004" s="1">
        <v>135.86892954449539</v>
      </c>
      <c r="C1004" s="1">
        <v>5.1310704555046129</v>
      </c>
      <c r="D1004" s="1">
        <v>0.89730878916506362</v>
      </c>
      <c r="F1004" s="1">
        <v>78.234824281150154</v>
      </c>
      <c r="G1004" s="1">
        <v>178</v>
      </c>
    </row>
    <row r="1005" spans="1:7">
      <c r="A1005" s="1">
        <v>981</v>
      </c>
      <c r="B1005" s="1">
        <v>116.58015912848961</v>
      </c>
      <c r="C1005" s="1">
        <v>-1.5801591284896119</v>
      </c>
      <c r="D1005" s="1">
        <v>-0.27633428279122979</v>
      </c>
      <c r="F1005" s="1">
        <v>78.314696485623003</v>
      </c>
      <c r="G1005" s="1">
        <v>178</v>
      </c>
    </row>
    <row r="1006" spans="1:7">
      <c r="A1006" s="1">
        <v>982</v>
      </c>
      <c r="B1006" s="1">
        <v>158.77434441350226</v>
      </c>
      <c r="C1006" s="1">
        <v>-7.7743444135022628</v>
      </c>
      <c r="D1006" s="1">
        <v>-1.3595579387821604</v>
      </c>
      <c r="F1006" s="1">
        <v>78.394568690095852</v>
      </c>
      <c r="G1006" s="1">
        <v>178</v>
      </c>
    </row>
    <row r="1007" spans="1:7">
      <c r="A1007" s="1">
        <v>983</v>
      </c>
      <c r="B1007" s="1">
        <v>191.32414449051203</v>
      </c>
      <c r="C1007" s="1">
        <v>-2.3241444905120261</v>
      </c>
      <c r="D1007" s="1">
        <v>-0.40644058519771481</v>
      </c>
      <c r="F1007" s="1">
        <v>78.474440894568687</v>
      </c>
      <c r="G1007" s="1">
        <v>178</v>
      </c>
    </row>
    <row r="1008" spans="1:7">
      <c r="A1008" s="1">
        <v>984</v>
      </c>
      <c r="B1008" s="1">
        <v>170.82982592350589</v>
      </c>
      <c r="C1008" s="1">
        <v>-7.8298259235058936</v>
      </c>
      <c r="D1008" s="1">
        <v>-1.3692604067163121</v>
      </c>
      <c r="F1008" s="1">
        <v>78.554313099041536</v>
      </c>
      <c r="G1008" s="1">
        <v>178</v>
      </c>
    </row>
    <row r="1009" spans="1:7">
      <c r="A1009" s="1">
        <v>985</v>
      </c>
      <c r="B1009" s="1">
        <v>128.63564063849321</v>
      </c>
      <c r="C1009" s="1">
        <v>-1.6356406384932143</v>
      </c>
      <c r="D1009" s="1">
        <v>-0.28603675072537665</v>
      </c>
      <c r="F1009" s="1">
        <v>78.634185303514371</v>
      </c>
      <c r="G1009" s="1">
        <v>178</v>
      </c>
    </row>
    <row r="1010" spans="1:7">
      <c r="A1010" s="1">
        <v>986</v>
      </c>
      <c r="B1010" s="1">
        <v>133.45783324249467</v>
      </c>
      <c r="C1010" s="1">
        <v>1.5421667575053277</v>
      </c>
      <c r="D1010" s="1">
        <v>0.26969027181904653</v>
      </c>
      <c r="F1010" s="1">
        <v>78.714057507987221</v>
      </c>
      <c r="G1010" s="1">
        <v>178</v>
      </c>
    </row>
    <row r="1011" spans="1:7">
      <c r="A1011" s="1">
        <v>987</v>
      </c>
      <c r="B1011" s="1">
        <v>169.62427777250551</v>
      </c>
      <c r="C1011" s="1">
        <v>-0.62427777250550776</v>
      </c>
      <c r="D1011" s="1">
        <v>-0.10917213805720205</v>
      </c>
      <c r="F1011" s="1">
        <v>78.79392971246007</v>
      </c>
      <c r="G1011" s="1">
        <v>178</v>
      </c>
    </row>
    <row r="1012" spans="1:7">
      <c r="A1012" s="1">
        <v>988</v>
      </c>
      <c r="B1012" s="1">
        <v>193.73524079251274</v>
      </c>
      <c r="C1012" s="1">
        <v>-2.7352407925127409</v>
      </c>
      <c r="D1012" s="1">
        <v>-0.47833207999930377</v>
      </c>
      <c r="F1012" s="1">
        <v>78.873801916932905</v>
      </c>
      <c r="G1012" s="1">
        <v>178</v>
      </c>
    </row>
    <row r="1013" spans="1:7">
      <c r="A1013" s="1">
        <v>989</v>
      </c>
      <c r="B1013" s="1">
        <v>203.37962600051566</v>
      </c>
      <c r="C1013" s="1">
        <v>-5.3796260005156569</v>
      </c>
      <c r="D1013" s="1">
        <v>-0.94077556224257119</v>
      </c>
      <c r="F1013" s="1">
        <v>78.953674121405754</v>
      </c>
      <c r="G1013" s="1">
        <v>178</v>
      </c>
    </row>
    <row r="1014" spans="1:7">
      <c r="A1014" s="1">
        <v>990</v>
      </c>
      <c r="B1014" s="1">
        <v>178.06311482950804</v>
      </c>
      <c r="C1014" s="1">
        <v>-2.0631148295080379</v>
      </c>
      <c r="D1014" s="1">
        <v>-0.36079236986276847</v>
      </c>
      <c r="F1014" s="1">
        <v>79.033546325878589</v>
      </c>
      <c r="G1014" s="1">
        <v>178</v>
      </c>
    </row>
    <row r="1015" spans="1:7">
      <c r="A1015" s="1">
        <v>991</v>
      </c>
      <c r="B1015" s="1">
        <v>145.51331475249827</v>
      </c>
      <c r="C1015" s="1">
        <v>-2.5133147524982746</v>
      </c>
      <c r="D1015" s="1">
        <v>-0.43952220826270644</v>
      </c>
      <c r="F1015" s="1">
        <v>79.113418530351439</v>
      </c>
      <c r="G1015" s="1">
        <v>178</v>
      </c>
    </row>
    <row r="1016" spans="1:7">
      <c r="A1016" s="1">
        <v>992</v>
      </c>
      <c r="B1016" s="1">
        <v>185.29640373551021</v>
      </c>
      <c r="C1016" s="1">
        <v>3.7035962644897893</v>
      </c>
      <c r="D1016" s="1">
        <v>0.64767566699077028</v>
      </c>
      <c r="F1016" s="1">
        <v>79.193290734824288</v>
      </c>
      <c r="G1016" s="1">
        <v>178</v>
      </c>
    </row>
    <row r="1017" spans="1:7">
      <c r="A1017" s="1">
        <v>993</v>
      </c>
      <c r="B1017" s="1">
        <v>139.48557399749649</v>
      </c>
      <c r="C1017" s="1">
        <v>-11.485573997496488</v>
      </c>
      <c r="D1017" s="1">
        <v>-2.008568501627749</v>
      </c>
      <c r="F1017" s="1">
        <v>79.273162939297123</v>
      </c>
      <c r="G1017" s="1">
        <v>178</v>
      </c>
    </row>
    <row r="1018" spans="1:7">
      <c r="A1018" s="1">
        <v>994</v>
      </c>
      <c r="B1018" s="1">
        <v>152.74660365850045</v>
      </c>
      <c r="C1018" s="1">
        <v>-4.7466036585004474</v>
      </c>
      <c r="D1018" s="1">
        <v>-0.8300741957043799</v>
      </c>
      <c r="F1018" s="1">
        <v>79.353035143769972</v>
      </c>
      <c r="G1018" s="1">
        <v>178</v>
      </c>
    </row>
    <row r="1019" spans="1:7">
      <c r="A1019" s="1">
        <v>995</v>
      </c>
      <c r="B1019" s="1">
        <v>131.04673694049396</v>
      </c>
      <c r="C1019" s="1">
        <v>0.95326305950604251</v>
      </c>
      <c r="D1019" s="1">
        <v>0.166704263583734</v>
      </c>
      <c r="F1019" s="1">
        <v>79.432907348242807</v>
      </c>
      <c r="G1019" s="1">
        <v>178</v>
      </c>
    </row>
    <row r="1020" spans="1:7">
      <c r="A1020" s="1">
        <v>996</v>
      </c>
      <c r="B1020" s="1">
        <v>118.99125543049033</v>
      </c>
      <c r="C1020" s="1">
        <v>8.0087445695096733</v>
      </c>
      <c r="D1020" s="1">
        <v>1.4005492527761965</v>
      </c>
      <c r="F1020" s="1">
        <v>79.512779552715656</v>
      </c>
      <c r="G1020" s="1">
        <v>178</v>
      </c>
    </row>
    <row r="1021" spans="1:7">
      <c r="A1021" s="1">
        <v>997</v>
      </c>
      <c r="B1021" s="1">
        <v>164.80208516850408</v>
      </c>
      <c r="C1021" s="1">
        <v>-2.8020851685040782</v>
      </c>
      <c r="D1021" s="1">
        <v>-0.49002165756472865</v>
      </c>
      <c r="F1021" s="1">
        <v>79.592651757188492</v>
      </c>
      <c r="G1021" s="1">
        <v>179</v>
      </c>
    </row>
    <row r="1022" spans="1:7">
      <c r="A1022" s="1">
        <v>998</v>
      </c>
      <c r="B1022" s="1">
        <v>174.44647037650697</v>
      </c>
      <c r="C1022" s="1">
        <v>-8.4464703765069657</v>
      </c>
      <c r="D1022" s="1">
        <v>-1.4770976489186958</v>
      </c>
      <c r="F1022" s="1">
        <v>79.672523961661341</v>
      </c>
      <c r="G1022" s="1">
        <v>179</v>
      </c>
    </row>
    <row r="1023" spans="1:7">
      <c r="A1023" s="1">
        <v>999</v>
      </c>
      <c r="B1023" s="1">
        <v>131.04673694049396</v>
      </c>
      <c r="C1023" s="1">
        <v>-2.0467369404939575</v>
      </c>
      <c r="D1023" s="1">
        <v>-0.35792824552697061</v>
      </c>
      <c r="F1023" s="1">
        <v>79.75239616613419</v>
      </c>
      <c r="G1023" s="1">
        <v>179</v>
      </c>
    </row>
    <row r="1024" spans="1:7">
      <c r="A1024" s="1">
        <v>1000</v>
      </c>
      <c r="B1024" s="1">
        <v>132.25228509149431</v>
      </c>
      <c r="C1024" s="1">
        <v>-0.25228509149431488</v>
      </c>
      <c r="D1024" s="1">
        <v>-4.4118986853962032E-2</v>
      </c>
      <c r="F1024" s="1">
        <v>79.832268370607025</v>
      </c>
      <c r="G1024" s="1">
        <v>179</v>
      </c>
    </row>
    <row r="1025" spans="1:7">
      <c r="A1025" s="1">
        <v>1001</v>
      </c>
      <c r="B1025" s="1">
        <v>182.8853074335095</v>
      </c>
      <c r="C1025" s="1">
        <v>-2.8853074335094959</v>
      </c>
      <c r="D1025" s="1">
        <v>-0.50457535946595145</v>
      </c>
      <c r="F1025" s="1">
        <v>79.912140575079874</v>
      </c>
      <c r="G1025" s="1">
        <v>179</v>
      </c>
    </row>
    <row r="1026" spans="1:7">
      <c r="A1026" s="1">
        <v>1002</v>
      </c>
      <c r="B1026" s="1">
        <v>140.69112214849685</v>
      </c>
      <c r="C1026" s="1">
        <v>2.3088778515031549</v>
      </c>
      <c r="D1026" s="1">
        <v>0.40377079348807765</v>
      </c>
      <c r="F1026" s="1">
        <v>79.992012779552709</v>
      </c>
      <c r="G1026" s="1">
        <v>179</v>
      </c>
    </row>
    <row r="1027" spans="1:7">
      <c r="A1027" s="1">
        <v>1003</v>
      </c>
      <c r="B1027" s="1">
        <v>170.82982592350589</v>
      </c>
      <c r="C1027" s="1">
        <v>4.1701740764941064</v>
      </c>
      <c r="D1027" s="1">
        <v>0.72926962972650611</v>
      </c>
      <c r="F1027" s="1">
        <v>80.071884984025559</v>
      </c>
      <c r="G1027" s="1">
        <v>179</v>
      </c>
    </row>
    <row r="1028" spans="1:7">
      <c r="A1028" s="1">
        <v>1004</v>
      </c>
      <c r="B1028" s="1">
        <v>167.21318147050479</v>
      </c>
      <c r="C1028" s="1">
        <v>-2.213181470504793</v>
      </c>
      <c r="D1028" s="1">
        <v>-0.38703564932941614</v>
      </c>
      <c r="F1028" s="1">
        <v>80.151757188498408</v>
      </c>
      <c r="G1028" s="1">
        <v>179</v>
      </c>
    </row>
    <row r="1029" spans="1:7">
      <c r="A1029" s="1">
        <v>1005</v>
      </c>
      <c r="B1029" s="1">
        <v>137.07447769549574</v>
      </c>
      <c r="C1029" s="1">
        <v>5.9255223045042555</v>
      </c>
      <c r="D1029" s="1">
        <v>1.0362405448011707</v>
      </c>
      <c r="F1029" s="1">
        <v>80.231629392971243</v>
      </c>
      <c r="G1029" s="1">
        <v>179</v>
      </c>
    </row>
    <row r="1030" spans="1:7">
      <c r="A1030" s="1">
        <v>1006</v>
      </c>
      <c r="B1030" s="1">
        <v>162.39098886650333</v>
      </c>
      <c r="C1030" s="1">
        <v>-6.390988866503335</v>
      </c>
      <c r="D1030" s="1">
        <v>-1.1176401749107407</v>
      </c>
      <c r="F1030" s="1">
        <v>80.311501597444092</v>
      </c>
      <c r="G1030" s="1">
        <v>179</v>
      </c>
    </row>
    <row r="1031" spans="1:7">
      <c r="A1031" s="1">
        <v>1007</v>
      </c>
      <c r="B1031" s="1">
        <v>162.39098886650333</v>
      </c>
      <c r="C1031" s="1">
        <v>-4.390988866503335</v>
      </c>
      <c r="D1031" s="1">
        <v>-0.7678851688369378</v>
      </c>
      <c r="F1031" s="1">
        <v>80.391373801916927</v>
      </c>
      <c r="G1031" s="1">
        <v>179</v>
      </c>
    </row>
    <row r="1032" spans="1:7">
      <c r="A1032" s="1">
        <v>1008</v>
      </c>
      <c r="B1032" s="1">
        <v>166.00763331950444</v>
      </c>
      <c r="C1032" s="1">
        <v>-7.6333195044355762E-3</v>
      </c>
      <c r="D1032" s="1">
        <v>-1.3348958548185721E-3</v>
      </c>
      <c r="F1032" s="1">
        <v>80.471246006389777</v>
      </c>
      <c r="G1032" s="1">
        <v>179</v>
      </c>
    </row>
    <row r="1033" spans="1:7">
      <c r="A1033" s="1">
        <v>1009</v>
      </c>
      <c r="B1033" s="1">
        <v>162.39098886650333</v>
      </c>
      <c r="C1033" s="1">
        <v>-1.390988866503335</v>
      </c>
      <c r="D1033" s="1">
        <v>-0.24325265972623317</v>
      </c>
      <c r="F1033" s="1">
        <v>80.551118210862626</v>
      </c>
      <c r="G1033" s="1">
        <v>179</v>
      </c>
    </row>
    <row r="1034" spans="1:7">
      <c r="A1034" s="1">
        <v>1010</v>
      </c>
      <c r="B1034" s="1">
        <v>166.00763331950444</v>
      </c>
      <c r="C1034" s="1">
        <v>-6.0076333195044356</v>
      </c>
      <c r="D1034" s="1">
        <v>-1.0505999140762277</v>
      </c>
      <c r="F1034" s="1">
        <v>80.630990415335461</v>
      </c>
      <c r="G1034" s="1">
        <v>179</v>
      </c>
    </row>
    <row r="1035" spans="1:7">
      <c r="A1035" s="1">
        <v>1011</v>
      </c>
      <c r="B1035" s="1">
        <v>139.48557399749649</v>
      </c>
      <c r="C1035" s="1">
        <v>-1.4855739974964877</v>
      </c>
      <c r="D1035" s="1">
        <v>-0.25979347125873398</v>
      </c>
      <c r="F1035" s="1">
        <v>80.71086261980831</v>
      </c>
      <c r="G1035" s="1">
        <v>179</v>
      </c>
    </row>
    <row r="1036" spans="1:7">
      <c r="A1036" s="1">
        <v>1012</v>
      </c>
      <c r="B1036" s="1">
        <v>174.44647037650697</v>
      </c>
      <c r="C1036" s="1">
        <v>-0.44647037650696575</v>
      </c>
      <c r="D1036" s="1">
        <v>-7.8077624623483471E-2</v>
      </c>
      <c r="F1036" s="1">
        <v>80.790734824281145</v>
      </c>
      <c r="G1036" s="1">
        <v>179</v>
      </c>
    </row>
    <row r="1037" spans="1:7">
      <c r="A1037" s="1">
        <v>1013</v>
      </c>
      <c r="B1037" s="1">
        <v>159.97989256450262</v>
      </c>
      <c r="C1037" s="1">
        <v>7.0201074354973798</v>
      </c>
      <c r="D1037" s="1">
        <v>1.227658859370568</v>
      </c>
      <c r="F1037" s="1">
        <v>80.870607028753994</v>
      </c>
      <c r="G1037" s="1">
        <v>179</v>
      </c>
    </row>
    <row r="1038" spans="1:7">
      <c r="A1038" s="1">
        <v>1014</v>
      </c>
      <c r="B1038" s="1">
        <v>166.00763331950444</v>
      </c>
      <c r="C1038" s="1">
        <v>9.9923666804955644</v>
      </c>
      <c r="D1038" s="1">
        <v>1.7474401345141968</v>
      </c>
      <c r="F1038" s="1">
        <v>80.950479233226844</v>
      </c>
      <c r="G1038" s="1">
        <v>179</v>
      </c>
    </row>
    <row r="1039" spans="1:7">
      <c r="A1039" s="1">
        <v>1015</v>
      </c>
      <c r="B1039" s="1">
        <v>179.26866298050842</v>
      </c>
      <c r="C1039" s="1">
        <v>2.7313370194915763</v>
      </c>
      <c r="D1039" s="1">
        <v>0.47764939792093969</v>
      </c>
      <c r="F1039" s="1">
        <v>81.030351437699679</v>
      </c>
      <c r="G1039" s="1">
        <v>179</v>
      </c>
    </row>
    <row r="1040" spans="1:7">
      <c r="A1040" s="1">
        <v>1016</v>
      </c>
      <c r="B1040" s="1">
        <v>151.54105550750009</v>
      </c>
      <c r="C1040" s="1">
        <v>6.45894449249991</v>
      </c>
      <c r="D1040" s="1">
        <v>1.1295240851023314</v>
      </c>
      <c r="F1040" s="1">
        <v>81.110223642172528</v>
      </c>
      <c r="G1040" s="1">
        <v>179</v>
      </c>
    </row>
    <row r="1041" spans="1:7">
      <c r="A1041" s="1">
        <v>1017</v>
      </c>
      <c r="B1041" s="1">
        <v>169.62427777250551</v>
      </c>
      <c r="C1041" s="1">
        <v>3.3757222274944922</v>
      </c>
      <c r="D1041" s="1">
        <v>0.59033787409040406</v>
      </c>
      <c r="F1041" s="1">
        <v>81.190095846645363</v>
      </c>
      <c r="G1041" s="1">
        <v>179</v>
      </c>
    </row>
    <row r="1042" spans="1:7">
      <c r="A1042" s="1">
        <v>1018</v>
      </c>
      <c r="B1042" s="1">
        <v>199.76298154751456</v>
      </c>
      <c r="C1042" s="1">
        <v>-17.762981547514556</v>
      </c>
      <c r="D1042" s="1">
        <v>-3.1063458595199025</v>
      </c>
      <c r="F1042" s="1">
        <v>81.269968051118212</v>
      </c>
      <c r="G1042" s="1">
        <v>179</v>
      </c>
    </row>
    <row r="1043" spans="1:7">
      <c r="A1043" s="1">
        <v>1019</v>
      </c>
      <c r="B1043" s="1">
        <v>188.91304818851131</v>
      </c>
      <c r="C1043" s="1">
        <v>-2.9130481885113113</v>
      </c>
      <c r="D1043" s="1">
        <v>-0.50942659343302732</v>
      </c>
      <c r="F1043" s="1">
        <v>81.349840255591047</v>
      </c>
      <c r="G1043" s="1">
        <v>179</v>
      </c>
    </row>
    <row r="1044" spans="1:7">
      <c r="A1044" s="1">
        <v>1020</v>
      </c>
      <c r="B1044" s="1">
        <v>197.35188524551384</v>
      </c>
      <c r="C1044" s="1">
        <v>6.6481147544861585</v>
      </c>
      <c r="D1044" s="1">
        <v>1.1626057081673231</v>
      </c>
      <c r="F1044" s="1">
        <v>81.429712460063897</v>
      </c>
      <c r="G1044" s="1">
        <v>179</v>
      </c>
    </row>
    <row r="1045" spans="1:7">
      <c r="A1045" s="1">
        <v>1021</v>
      </c>
      <c r="B1045" s="1">
        <v>169.62427777250551</v>
      </c>
      <c r="C1045" s="1">
        <v>5.3757222274944922</v>
      </c>
      <c r="D1045" s="1">
        <v>0.94009288016420711</v>
      </c>
      <c r="F1045" s="1">
        <v>81.509584664536746</v>
      </c>
      <c r="G1045" s="1">
        <v>179</v>
      </c>
    </row>
    <row r="1046" spans="1:7">
      <c r="A1046" s="1">
        <v>1022</v>
      </c>
      <c r="B1046" s="1">
        <v>191.32414449051203</v>
      </c>
      <c r="C1046" s="1">
        <v>2.6758555094879739</v>
      </c>
      <c r="D1046" s="1">
        <v>0.46794692998679283</v>
      </c>
      <c r="F1046" s="1">
        <v>81.589456869009581</v>
      </c>
      <c r="G1046" s="1">
        <v>179</v>
      </c>
    </row>
    <row r="1047" spans="1:7">
      <c r="A1047" s="1">
        <v>1023</v>
      </c>
      <c r="B1047" s="1">
        <v>170.82982592350589</v>
      </c>
      <c r="C1047" s="1">
        <v>0.17017407649410643</v>
      </c>
      <c r="D1047" s="1">
        <v>2.975961757890001E-2</v>
      </c>
      <c r="F1047" s="1">
        <v>81.66932907348243</v>
      </c>
      <c r="G1047" s="1">
        <v>179</v>
      </c>
    </row>
    <row r="1048" spans="1:7">
      <c r="A1048" s="1">
        <v>1024</v>
      </c>
      <c r="B1048" s="1">
        <v>162.39098886650333</v>
      </c>
      <c r="C1048" s="1">
        <v>-2.390988866503335</v>
      </c>
      <c r="D1048" s="1">
        <v>-0.41813016276313469</v>
      </c>
      <c r="F1048" s="1">
        <v>81.749201277955265</v>
      </c>
      <c r="G1048" s="1">
        <v>179</v>
      </c>
    </row>
    <row r="1049" spans="1:7">
      <c r="A1049" s="1">
        <v>1025</v>
      </c>
      <c r="B1049" s="1">
        <v>167.21318147050479</v>
      </c>
      <c r="C1049" s="1">
        <v>8.786818529495207</v>
      </c>
      <c r="D1049" s="1">
        <v>1.5366168840765007</v>
      </c>
      <c r="F1049" s="1">
        <v>81.829073482428115</v>
      </c>
      <c r="G1049" s="1">
        <v>180</v>
      </c>
    </row>
    <row r="1050" spans="1:7">
      <c r="A1050" s="1">
        <v>1026</v>
      </c>
      <c r="B1050" s="1">
        <v>172.03537407450625</v>
      </c>
      <c r="C1050" s="1">
        <v>3.964625925493749</v>
      </c>
      <c r="D1050" s="1">
        <v>0.69332388232571163</v>
      </c>
      <c r="F1050" s="1">
        <v>81.908945686900964</v>
      </c>
      <c r="G1050" s="1">
        <v>180</v>
      </c>
    </row>
    <row r="1051" spans="1:7">
      <c r="A1051" s="1">
        <v>1027</v>
      </c>
      <c r="B1051" s="1">
        <v>141.8966702994972</v>
      </c>
      <c r="C1051" s="1">
        <v>-0.89667029949720245</v>
      </c>
      <c r="D1051" s="1">
        <v>-0.15680746302342141</v>
      </c>
      <c r="F1051" s="1">
        <v>81.988817891373799</v>
      </c>
      <c r="G1051" s="1">
        <v>180</v>
      </c>
    </row>
    <row r="1052" spans="1:7">
      <c r="A1052" s="1">
        <v>1028</v>
      </c>
      <c r="B1052" s="1">
        <v>172.03537407450625</v>
      </c>
      <c r="C1052" s="1">
        <v>6.964625925493749</v>
      </c>
      <c r="D1052" s="1">
        <v>1.2179563914364162</v>
      </c>
      <c r="F1052" s="1">
        <v>82.068690095846648</v>
      </c>
      <c r="G1052" s="1">
        <v>180</v>
      </c>
    </row>
    <row r="1053" spans="1:7">
      <c r="A1053" s="1">
        <v>1029</v>
      </c>
      <c r="B1053" s="1">
        <v>199.76298154751456</v>
      </c>
      <c r="C1053" s="1">
        <v>-1.7629815475145563</v>
      </c>
      <c r="D1053" s="1">
        <v>-0.30830581092947817</v>
      </c>
      <c r="F1053" s="1">
        <v>82.148562300319483</v>
      </c>
      <c r="G1053" s="1">
        <v>180</v>
      </c>
    </row>
    <row r="1054" spans="1:7">
      <c r="A1054" s="1">
        <v>1030</v>
      </c>
      <c r="B1054" s="1">
        <v>150.33550735649973</v>
      </c>
      <c r="C1054" s="1">
        <v>4.6644926435002674</v>
      </c>
      <c r="D1054" s="1">
        <v>0.8157148264293228</v>
      </c>
      <c r="F1054" s="1">
        <v>82.228434504792332</v>
      </c>
      <c r="G1054" s="1">
        <v>180</v>
      </c>
    </row>
    <row r="1055" spans="1:7">
      <c r="A1055" s="1">
        <v>1031</v>
      </c>
      <c r="B1055" s="1">
        <v>169.62427777250551</v>
      </c>
      <c r="C1055" s="1">
        <v>4.3757222274944922</v>
      </c>
      <c r="D1055" s="1">
        <v>0.76521537712730558</v>
      </c>
      <c r="F1055" s="1">
        <v>82.308306709265182</v>
      </c>
      <c r="G1055" s="1">
        <v>180</v>
      </c>
    </row>
    <row r="1056" spans="1:7">
      <c r="A1056" s="1">
        <v>1032</v>
      </c>
      <c r="B1056" s="1">
        <v>175.65201852750732</v>
      </c>
      <c r="C1056" s="1">
        <v>4.3479814724926769</v>
      </c>
      <c r="D1056" s="1">
        <v>0.76036414316022971</v>
      </c>
      <c r="F1056" s="1">
        <v>82.388178913738017</v>
      </c>
      <c r="G1056" s="1">
        <v>180</v>
      </c>
    </row>
    <row r="1057" spans="1:7">
      <c r="A1057" s="1">
        <v>1033</v>
      </c>
      <c r="B1057" s="1">
        <v>118.99125543049033</v>
      </c>
      <c r="C1057" s="1">
        <v>-1.9912554304903267</v>
      </c>
      <c r="D1057" s="1">
        <v>-0.34822577759281875</v>
      </c>
      <c r="F1057" s="1">
        <v>82.468051118210866</v>
      </c>
      <c r="G1057" s="1">
        <v>180</v>
      </c>
    </row>
    <row r="1058" spans="1:7">
      <c r="A1058" s="1">
        <v>1034</v>
      </c>
      <c r="B1058" s="1">
        <v>164.80208516850408</v>
      </c>
      <c r="C1058" s="1">
        <v>-1.8020851685040782</v>
      </c>
      <c r="D1058" s="1">
        <v>-0.31514415452782713</v>
      </c>
      <c r="F1058" s="1">
        <v>82.547923322683701</v>
      </c>
      <c r="G1058" s="1">
        <v>180</v>
      </c>
    </row>
    <row r="1059" spans="1:7">
      <c r="A1059" s="1">
        <v>1035</v>
      </c>
      <c r="B1059" s="1">
        <v>162.39098886650333</v>
      </c>
      <c r="C1059" s="1">
        <v>-1.390988866503335</v>
      </c>
      <c r="D1059" s="1">
        <v>-0.24325265972623317</v>
      </c>
      <c r="F1059" s="1">
        <v>82.62779552715655</v>
      </c>
      <c r="G1059" s="1">
        <v>180</v>
      </c>
    </row>
    <row r="1060" spans="1:7">
      <c r="A1060" s="1">
        <v>1036</v>
      </c>
      <c r="B1060" s="1">
        <v>174.44647037650697</v>
      </c>
      <c r="C1060" s="1">
        <v>5.5535296234930343</v>
      </c>
      <c r="D1060" s="1">
        <v>0.97118739359792572</v>
      </c>
      <c r="F1060" s="1">
        <v>82.707667731629385</v>
      </c>
      <c r="G1060" s="1">
        <v>180</v>
      </c>
    </row>
    <row r="1061" spans="1:7">
      <c r="A1061" s="1">
        <v>1037</v>
      </c>
      <c r="B1061" s="1">
        <v>134.66338139349503</v>
      </c>
      <c r="C1061" s="1">
        <v>-10.66338139349503</v>
      </c>
      <c r="D1061" s="1">
        <v>-1.8647855120245662</v>
      </c>
      <c r="F1061" s="1">
        <v>82.787539936102235</v>
      </c>
      <c r="G1061" s="1">
        <v>180</v>
      </c>
    </row>
    <row r="1062" spans="1:7">
      <c r="A1062" s="1">
        <v>1038</v>
      </c>
      <c r="B1062" s="1">
        <v>180.47421113150878</v>
      </c>
      <c r="C1062" s="1">
        <v>2.5257888684912189</v>
      </c>
      <c r="D1062" s="1">
        <v>0.44170365052014521</v>
      </c>
      <c r="F1062" s="1">
        <v>82.867412140575084</v>
      </c>
      <c r="G1062" s="1">
        <v>180</v>
      </c>
    </row>
    <row r="1063" spans="1:7">
      <c r="A1063" s="1">
        <v>1039</v>
      </c>
      <c r="B1063" s="1">
        <v>175.65201852750732</v>
      </c>
      <c r="C1063" s="1">
        <v>12.347981472492677</v>
      </c>
      <c r="D1063" s="1">
        <v>2.1593841674554417</v>
      </c>
      <c r="F1063" s="1">
        <v>82.947284345047919</v>
      </c>
      <c r="G1063" s="1">
        <v>180</v>
      </c>
    </row>
    <row r="1064" spans="1:7">
      <c r="A1064" s="1">
        <v>1040</v>
      </c>
      <c r="B1064" s="1">
        <v>122.60789988349141</v>
      </c>
      <c r="C1064" s="1">
        <v>12.392100116508587</v>
      </c>
      <c r="D1064" s="1">
        <v>2.1670995257583181</v>
      </c>
      <c r="F1064" s="1">
        <v>83.027156549520768</v>
      </c>
      <c r="G1064" s="1">
        <v>180</v>
      </c>
    </row>
    <row r="1065" spans="1:7">
      <c r="A1065" s="1">
        <v>1041</v>
      </c>
      <c r="B1065" s="1">
        <v>121.40235173249106</v>
      </c>
      <c r="C1065" s="1">
        <v>10.597648267508944</v>
      </c>
      <c r="D1065" s="1">
        <v>1.8532902670853095</v>
      </c>
      <c r="F1065" s="1">
        <v>83.107028753993603</v>
      </c>
      <c r="G1065" s="1">
        <v>180</v>
      </c>
    </row>
    <row r="1066" spans="1:7">
      <c r="A1066" s="1">
        <v>1042</v>
      </c>
      <c r="B1066" s="1">
        <v>178.06311482950804</v>
      </c>
      <c r="C1066" s="1">
        <v>6.9368851704919621</v>
      </c>
      <c r="D1066" s="1">
        <v>1.2131051574693452</v>
      </c>
      <c r="F1066" s="1">
        <v>83.186900958466452</v>
      </c>
      <c r="G1066" s="1">
        <v>181</v>
      </c>
    </row>
    <row r="1067" spans="1:7">
      <c r="A1067" s="1">
        <v>1043</v>
      </c>
      <c r="B1067" s="1">
        <v>157.56879626250191</v>
      </c>
      <c r="C1067" s="1">
        <v>-5.5687962625019054</v>
      </c>
      <c r="D1067" s="1">
        <v>-0.97385718530756282</v>
      </c>
      <c r="F1067" s="1">
        <v>83.266773162939302</v>
      </c>
      <c r="G1067" s="1">
        <v>181</v>
      </c>
    </row>
    <row r="1068" spans="1:7">
      <c r="A1068" s="1">
        <v>1044</v>
      </c>
      <c r="B1068" s="1">
        <v>173.24092222550661</v>
      </c>
      <c r="C1068" s="1">
        <v>5.7590777744933916</v>
      </c>
      <c r="D1068" s="1">
        <v>1.0071331409987201</v>
      </c>
      <c r="F1068" s="1">
        <v>83.346645367412137</v>
      </c>
      <c r="G1068" s="1">
        <v>181</v>
      </c>
    </row>
    <row r="1069" spans="1:7">
      <c r="A1069" s="1">
        <v>1045</v>
      </c>
      <c r="B1069" s="1">
        <v>123.81344803449177</v>
      </c>
      <c r="C1069" s="1">
        <v>1.1865519655082295</v>
      </c>
      <c r="D1069" s="1">
        <v>0.20750124495160688</v>
      </c>
      <c r="F1069" s="1">
        <v>83.426517571884986</v>
      </c>
      <c r="G1069" s="1">
        <v>181</v>
      </c>
    </row>
    <row r="1070" spans="1:7">
      <c r="A1070" s="1">
        <v>1046</v>
      </c>
      <c r="B1070" s="1">
        <v>152.74660365850045</v>
      </c>
      <c r="C1070" s="1">
        <v>5.2533963414995526</v>
      </c>
      <c r="D1070" s="1">
        <v>0.91870083466463537</v>
      </c>
      <c r="F1070" s="1">
        <v>83.506389776357821</v>
      </c>
      <c r="G1070" s="1">
        <v>181</v>
      </c>
    </row>
    <row r="1071" spans="1:7">
      <c r="A1071" s="1">
        <v>1047</v>
      </c>
      <c r="B1071" s="1">
        <v>120.1968035814907</v>
      </c>
      <c r="C1071" s="1">
        <v>1.8031964185093017</v>
      </c>
      <c r="D1071" s="1">
        <v>0.31533848715399038</v>
      </c>
      <c r="F1071" s="1">
        <v>83.58626198083067</v>
      </c>
      <c r="G1071" s="1">
        <v>181</v>
      </c>
    </row>
    <row r="1072" spans="1:7">
      <c r="A1072" s="1">
        <v>1048</v>
      </c>
      <c r="B1072" s="1">
        <v>147.92441105449902</v>
      </c>
      <c r="C1072" s="1">
        <v>1.0755889455009822</v>
      </c>
      <c r="D1072" s="1">
        <v>0.18809630908330571</v>
      </c>
      <c r="F1072" s="1">
        <v>83.66613418530352</v>
      </c>
      <c r="G1072" s="1">
        <v>181</v>
      </c>
    </row>
    <row r="1073" spans="1:7">
      <c r="A1073" s="1">
        <v>1049</v>
      </c>
      <c r="B1073" s="1">
        <v>167.21318147050479</v>
      </c>
      <c r="C1073" s="1">
        <v>-4.213181470504793</v>
      </c>
      <c r="D1073" s="1">
        <v>-0.7367906554032192</v>
      </c>
      <c r="F1073" s="1">
        <v>83.746006389776355</v>
      </c>
      <c r="G1073" s="1">
        <v>181</v>
      </c>
    </row>
    <row r="1074" spans="1:7">
      <c r="A1074" s="1">
        <v>1050</v>
      </c>
      <c r="B1074" s="1">
        <v>141.8966702994972</v>
      </c>
      <c r="C1074" s="1">
        <v>-2.8966702994972024</v>
      </c>
      <c r="D1074" s="1">
        <v>-0.50656246909722447</v>
      </c>
      <c r="F1074" s="1">
        <v>83.825878594249204</v>
      </c>
      <c r="G1074" s="1">
        <v>181</v>
      </c>
    </row>
    <row r="1075" spans="1:7">
      <c r="A1075" s="1">
        <v>1051</v>
      </c>
      <c r="B1075" s="1">
        <v>158.77434441350226</v>
      </c>
      <c r="C1075" s="1">
        <v>-1.7743444135022628</v>
      </c>
      <c r="D1075" s="1">
        <v>-0.3102929205607512</v>
      </c>
      <c r="F1075" s="1">
        <v>83.905750798722039</v>
      </c>
      <c r="G1075" s="1">
        <v>181</v>
      </c>
    </row>
    <row r="1076" spans="1:7">
      <c r="A1076" s="1">
        <v>1052</v>
      </c>
      <c r="B1076" s="1">
        <v>138.28002584649613</v>
      </c>
      <c r="C1076" s="1">
        <v>-8.2800258464961303</v>
      </c>
      <c r="D1076" s="1">
        <v>-1.4479902451162501</v>
      </c>
      <c r="F1076" s="1">
        <v>83.985623003194888</v>
      </c>
      <c r="G1076" s="1">
        <v>181</v>
      </c>
    </row>
    <row r="1077" spans="1:7">
      <c r="A1077" s="1">
        <v>1053</v>
      </c>
      <c r="B1077" s="1">
        <v>162.39098886650333</v>
      </c>
      <c r="C1077" s="1">
        <v>-1.390988866503335</v>
      </c>
      <c r="D1077" s="1">
        <v>-0.24325265972623317</v>
      </c>
      <c r="F1077" s="1">
        <v>84.065495207667738</v>
      </c>
      <c r="G1077" s="1">
        <v>181</v>
      </c>
    </row>
    <row r="1078" spans="1:7">
      <c r="A1078" s="1">
        <v>1054</v>
      </c>
      <c r="B1078" s="1">
        <v>168.41872962150515</v>
      </c>
      <c r="C1078" s="1">
        <v>-4.4187296215051504</v>
      </c>
      <c r="D1078" s="1">
        <v>-0.77273640280401368</v>
      </c>
      <c r="F1078" s="1">
        <v>84.145367412140573</v>
      </c>
      <c r="G1078" s="1">
        <v>181</v>
      </c>
    </row>
    <row r="1079" spans="1:7">
      <c r="A1079" s="1">
        <v>1055</v>
      </c>
      <c r="B1079" s="1">
        <v>196.14633709451348</v>
      </c>
      <c r="C1079" s="1">
        <v>-10.146337094513484</v>
      </c>
      <c r="D1079" s="1">
        <v>-1.7743660960592085</v>
      </c>
      <c r="F1079" s="1">
        <v>84.225239616613422</v>
      </c>
      <c r="G1079" s="1">
        <v>181</v>
      </c>
    </row>
    <row r="1080" spans="1:7">
      <c r="A1080" s="1">
        <v>1056</v>
      </c>
      <c r="B1080" s="1">
        <v>145.51331475249827</v>
      </c>
      <c r="C1080" s="1">
        <v>3.4866852475017254</v>
      </c>
      <c r="D1080" s="1">
        <v>0.60974280995870278</v>
      </c>
      <c r="F1080" s="1">
        <v>84.305111821086257</v>
      </c>
      <c r="G1080" s="1">
        <v>181</v>
      </c>
    </row>
    <row r="1081" spans="1:7">
      <c r="A1081" s="1">
        <v>1057</v>
      </c>
      <c r="B1081" s="1">
        <v>122.60789988349141</v>
      </c>
      <c r="C1081" s="1">
        <v>-4.6078998834914131</v>
      </c>
      <c r="D1081" s="1">
        <v>-0.80581802586900775</v>
      </c>
      <c r="F1081" s="1">
        <v>84.384984025559106</v>
      </c>
      <c r="G1081" s="1">
        <v>182</v>
      </c>
    </row>
    <row r="1082" spans="1:7">
      <c r="A1082" s="1">
        <v>1058</v>
      </c>
      <c r="B1082" s="1">
        <v>164.80208516850408</v>
      </c>
      <c r="C1082" s="1">
        <v>3.1979148314959218</v>
      </c>
      <c r="D1082" s="1">
        <v>0.55924336065668045</v>
      </c>
      <c r="F1082" s="1">
        <v>84.464856230031941</v>
      </c>
      <c r="G1082" s="1">
        <v>182</v>
      </c>
    </row>
    <row r="1083" spans="1:7">
      <c r="A1083" s="1">
        <v>1059</v>
      </c>
      <c r="B1083" s="1">
        <v>121.40235173249106</v>
      </c>
      <c r="C1083" s="1">
        <v>5.5976482675089443</v>
      </c>
      <c r="D1083" s="1">
        <v>0.978902751900802</v>
      </c>
      <c r="F1083" s="1">
        <v>84.54472843450479</v>
      </c>
      <c r="G1083" s="1">
        <v>182</v>
      </c>
    </row>
    <row r="1084" spans="1:7">
      <c r="A1084" s="1">
        <v>1060</v>
      </c>
      <c r="B1084" s="1">
        <v>134.66338139349503</v>
      </c>
      <c r="C1084" s="1">
        <v>2.3366186065049703</v>
      </c>
      <c r="D1084" s="1">
        <v>0.40862202745515358</v>
      </c>
      <c r="F1084" s="1">
        <v>84.62460063897764</v>
      </c>
      <c r="G1084" s="1">
        <v>182</v>
      </c>
    </row>
    <row r="1085" spans="1:7">
      <c r="A1085" s="1">
        <v>1061</v>
      </c>
      <c r="B1085" s="1">
        <v>151.54105550750009</v>
      </c>
      <c r="C1085" s="1">
        <v>-2.54105550750009</v>
      </c>
      <c r="D1085" s="1">
        <v>-0.44437344222978237</v>
      </c>
      <c r="F1085" s="1">
        <v>84.704472843450475</v>
      </c>
      <c r="G1085" s="1">
        <v>182</v>
      </c>
    </row>
    <row r="1086" spans="1:7">
      <c r="A1086" s="1">
        <v>1062</v>
      </c>
      <c r="B1086" s="1">
        <v>157.56879626250191</v>
      </c>
      <c r="C1086" s="1">
        <v>-5.5687962625019054</v>
      </c>
      <c r="D1086" s="1">
        <v>-0.97385718530756282</v>
      </c>
      <c r="F1086" s="1">
        <v>84.784345047923324</v>
      </c>
      <c r="G1086" s="1">
        <v>182</v>
      </c>
    </row>
    <row r="1087" spans="1:7">
      <c r="A1087" s="1">
        <v>1063</v>
      </c>
      <c r="B1087" s="1">
        <v>122.60789988349141</v>
      </c>
      <c r="C1087" s="1">
        <v>-4.6078998834914131</v>
      </c>
      <c r="D1087" s="1">
        <v>-0.80581802586900775</v>
      </c>
      <c r="F1087" s="1">
        <v>84.864217252396159</v>
      </c>
      <c r="G1087" s="1">
        <v>182</v>
      </c>
    </row>
    <row r="1088" spans="1:7">
      <c r="A1088" s="1">
        <v>1064</v>
      </c>
      <c r="B1088" s="1">
        <v>145.51331475249827</v>
      </c>
      <c r="C1088" s="1">
        <v>-0.51331475249827463</v>
      </c>
      <c r="D1088" s="1">
        <v>-8.9767202188903383E-2</v>
      </c>
      <c r="F1088" s="1">
        <v>84.944089456869008</v>
      </c>
      <c r="G1088" s="1">
        <v>182</v>
      </c>
    </row>
    <row r="1089" spans="1:7">
      <c r="A1089" s="1">
        <v>1065</v>
      </c>
      <c r="B1089" s="1">
        <v>157.56879626250191</v>
      </c>
      <c r="C1089" s="1">
        <v>4.4312037374980946</v>
      </c>
      <c r="D1089" s="1">
        <v>0.77491784506145245</v>
      </c>
      <c r="F1089" s="1">
        <v>85.023961661341858</v>
      </c>
      <c r="G1089" s="1">
        <v>182</v>
      </c>
    </row>
    <row r="1090" spans="1:7">
      <c r="A1090" s="1">
        <v>1066</v>
      </c>
      <c r="B1090" s="1">
        <v>116.58015912848961</v>
      </c>
      <c r="C1090" s="1">
        <v>-2.5801591284896119</v>
      </c>
      <c r="D1090" s="1">
        <v>-0.45121178582813132</v>
      </c>
      <c r="F1090" s="1">
        <v>85.103833865814693</v>
      </c>
      <c r="G1090" s="1">
        <v>182</v>
      </c>
    </row>
    <row r="1091" spans="1:7">
      <c r="A1091" s="1">
        <v>1067</v>
      </c>
      <c r="B1091" s="1">
        <v>127.43009248749286</v>
      </c>
      <c r="C1091" s="1">
        <v>0.56990751250714311</v>
      </c>
      <c r="D1091" s="1">
        <v>9.9664002749220909E-2</v>
      </c>
      <c r="F1091" s="1">
        <v>85.183706070287542</v>
      </c>
      <c r="G1091" s="1">
        <v>182</v>
      </c>
    </row>
    <row r="1092" spans="1:7">
      <c r="A1092" s="1">
        <v>1068</v>
      </c>
      <c r="B1092" s="1">
        <v>118.99125543049033</v>
      </c>
      <c r="C1092" s="1">
        <v>-9.9912554304903267</v>
      </c>
      <c r="D1092" s="1">
        <v>-1.747245801888031</v>
      </c>
      <c r="F1092" s="1">
        <v>85.263578274760377</v>
      </c>
      <c r="G1092" s="1">
        <v>182</v>
      </c>
    </row>
    <row r="1093" spans="1:7">
      <c r="A1093" s="1">
        <v>1069</v>
      </c>
      <c r="B1093" s="1">
        <v>117.78570727948997</v>
      </c>
      <c r="C1093" s="1">
        <v>3.2142927205100307</v>
      </c>
      <c r="D1093" s="1">
        <v>0.56210748499248331</v>
      </c>
      <c r="F1093" s="1">
        <v>85.343450479233226</v>
      </c>
      <c r="G1093" s="1">
        <v>182</v>
      </c>
    </row>
    <row r="1094" spans="1:7">
      <c r="A1094" s="1">
        <v>1070</v>
      </c>
      <c r="B1094" s="1">
        <v>170.82982592350589</v>
      </c>
      <c r="C1094" s="1">
        <v>4.1701740764941064</v>
      </c>
      <c r="D1094" s="1">
        <v>0.72926962972650611</v>
      </c>
      <c r="F1094" s="1">
        <v>85.423322683706076</v>
      </c>
      <c r="G1094" s="1">
        <v>182</v>
      </c>
    </row>
    <row r="1095" spans="1:7">
      <c r="A1095" s="1">
        <v>1071</v>
      </c>
      <c r="B1095" s="1">
        <v>213.02401120851854</v>
      </c>
      <c r="C1095" s="1">
        <v>3.9759887914814556</v>
      </c>
      <c r="D1095" s="1">
        <v>0.69531099195698465</v>
      </c>
      <c r="F1095" s="1">
        <v>85.503194888178911</v>
      </c>
      <c r="G1095" s="1">
        <v>183</v>
      </c>
    </row>
    <row r="1096" spans="1:7">
      <c r="A1096" s="1">
        <v>1072</v>
      </c>
      <c r="B1096" s="1">
        <v>156.36324811150155</v>
      </c>
      <c r="C1096" s="1">
        <v>-2.363248111501548</v>
      </c>
      <c r="D1096" s="1">
        <v>-0.41327892879606376</v>
      </c>
      <c r="F1096" s="1">
        <v>85.58306709265176</v>
      </c>
      <c r="G1096" s="1">
        <v>183</v>
      </c>
    </row>
    <row r="1097" spans="1:7">
      <c r="A1097" s="1">
        <v>1073</v>
      </c>
      <c r="B1097" s="1">
        <v>174.44647037650697</v>
      </c>
      <c r="C1097" s="1">
        <v>1.5535296234930343</v>
      </c>
      <c r="D1097" s="1">
        <v>0.27167738145031955</v>
      </c>
      <c r="F1097" s="1">
        <v>85.662939297124595</v>
      </c>
      <c r="G1097" s="1">
        <v>183</v>
      </c>
    </row>
    <row r="1098" spans="1:7">
      <c r="A1098" s="1">
        <v>1074</v>
      </c>
      <c r="B1098" s="1">
        <v>116.58015912848961</v>
      </c>
      <c r="C1098" s="1">
        <v>-2.5801591284896119</v>
      </c>
      <c r="D1098" s="1">
        <v>-0.45121178582813132</v>
      </c>
      <c r="F1098" s="1">
        <v>85.742811501597444</v>
      </c>
      <c r="G1098" s="1">
        <v>183</v>
      </c>
    </row>
    <row r="1099" spans="1:7">
      <c r="A1099" s="1">
        <v>1075</v>
      </c>
      <c r="B1099" s="1">
        <v>182.8853074335095</v>
      </c>
      <c r="C1099" s="1">
        <v>-0.88530743350949592</v>
      </c>
      <c r="D1099" s="1">
        <v>-0.15482035339214836</v>
      </c>
      <c r="F1099" s="1">
        <v>85.822683706070293</v>
      </c>
      <c r="G1099" s="1">
        <v>183</v>
      </c>
    </row>
    <row r="1100" spans="1:7">
      <c r="A1100" s="1">
        <v>1076</v>
      </c>
      <c r="B1100" s="1">
        <v>176.85756667850768</v>
      </c>
      <c r="C1100" s="1">
        <v>-2.8575666785076805</v>
      </c>
      <c r="D1100" s="1">
        <v>-0.49972412549887552</v>
      </c>
      <c r="F1100" s="1">
        <v>85.902555910543128</v>
      </c>
      <c r="G1100" s="1">
        <v>183</v>
      </c>
    </row>
    <row r="1101" spans="1:7">
      <c r="A1101" s="1">
        <v>1077</v>
      </c>
      <c r="B1101" s="1">
        <v>179.26866298050842</v>
      </c>
      <c r="C1101" s="1">
        <v>6.7313370194915763</v>
      </c>
      <c r="D1101" s="1">
        <v>1.1771594100685459</v>
      </c>
      <c r="F1101" s="1">
        <v>85.982428115015978</v>
      </c>
      <c r="G1101" s="1">
        <v>183</v>
      </c>
    </row>
    <row r="1102" spans="1:7">
      <c r="A1102" s="1">
        <v>1078</v>
      </c>
      <c r="B1102" s="1">
        <v>166.00763331950444</v>
      </c>
      <c r="C1102" s="1">
        <v>-6.0076333195044356</v>
      </c>
      <c r="D1102" s="1">
        <v>-1.0505999140762277</v>
      </c>
      <c r="F1102" s="1">
        <v>86.062300319488813</v>
      </c>
      <c r="G1102" s="1">
        <v>183</v>
      </c>
    </row>
    <row r="1103" spans="1:7">
      <c r="A1103" s="1">
        <v>1079</v>
      </c>
      <c r="B1103" s="1">
        <v>178.06311482950804</v>
      </c>
      <c r="C1103" s="1">
        <v>-5.0631148295080379</v>
      </c>
      <c r="D1103" s="1">
        <v>-0.88542487897347311</v>
      </c>
      <c r="F1103" s="1">
        <v>86.142172523961662</v>
      </c>
      <c r="G1103" s="1">
        <v>183</v>
      </c>
    </row>
    <row r="1104" spans="1:7">
      <c r="A1104" s="1">
        <v>1080</v>
      </c>
      <c r="B1104" s="1">
        <v>129.84118878949357</v>
      </c>
      <c r="C1104" s="1">
        <v>3.1588112105064283</v>
      </c>
      <c r="D1104" s="1">
        <v>0.55240501705833656</v>
      </c>
      <c r="F1104" s="1">
        <v>86.222044728434497</v>
      </c>
      <c r="G1104" s="1">
        <v>183</v>
      </c>
    </row>
    <row r="1105" spans="1:7">
      <c r="A1105" s="1">
        <v>1081</v>
      </c>
      <c r="B1105" s="1">
        <v>185.29640373551021</v>
      </c>
      <c r="C1105" s="1">
        <v>-11.296403735510211</v>
      </c>
      <c r="D1105" s="1">
        <v>-1.9754868785627526</v>
      </c>
      <c r="F1105" s="1">
        <v>86.301916932907346</v>
      </c>
      <c r="G1105" s="1">
        <v>183</v>
      </c>
    </row>
    <row r="1106" spans="1:7">
      <c r="A1106" s="1">
        <v>1082</v>
      </c>
      <c r="B1106" s="1">
        <v>179.26866298050842</v>
      </c>
      <c r="C1106" s="1">
        <v>-3.2686629805084237</v>
      </c>
      <c r="D1106" s="1">
        <v>-0.57161562030046942</v>
      </c>
      <c r="F1106" s="1">
        <v>86.381789137380196</v>
      </c>
      <c r="G1106" s="1">
        <v>183</v>
      </c>
    </row>
    <row r="1107" spans="1:7">
      <c r="A1107" s="1">
        <v>1083</v>
      </c>
      <c r="B1107" s="1">
        <v>184.09085558450985</v>
      </c>
      <c r="C1107" s="1">
        <v>-4.0908555845098533</v>
      </c>
      <c r="D1107" s="1">
        <v>-0.71539860990364745</v>
      </c>
      <c r="F1107" s="1">
        <v>86.461661341853031</v>
      </c>
      <c r="G1107" s="1">
        <v>183</v>
      </c>
    </row>
    <row r="1108" spans="1:7">
      <c r="A1108" s="1">
        <v>1084</v>
      </c>
      <c r="B1108" s="1">
        <v>170.82982592350589</v>
      </c>
      <c r="C1108" s="1">
        <v>0.17017407649410643</v>
      </c>
      <c r="D1108" s="1">
        <v>2.975961757890001E-2</v>
      </c>
      <c r="F1108" s="1">
        <v>86.54153354632588</v>
      </c>
      <c r="G1108" s="1">
        <v>184</v>
      </c>
    </row>
    <row r="1109" spans="1:7">
      <c r="A1109" s="1">
        <v>1085</v>
      </c>
      <c r="B1109" s="1">
        <v>156.36324811150155</v>
      </c>
      <c r="C1109" s="1">
        <v>-3.363248111501548</v>
      </c>
      <c r="D1109" s="1">
        <v>-0.58815643183296529</v>
      </c>
      <c r="F1109" s="1">
        <v>86.621405750798715</v>
      </c>
      <c r="G1109" s="1">
        <v>184</v>
      </c>
    </row>
    <row r="1110" spans="1:7">
      <c r="A1110" s="1">
        <v>1086</v>
      </c>
      <c r="B1110" s="1">
        <v>181.67975928250914</v>
      </c>
      <c r="C1110" s="1">
        <v>0.32024071749086147</v>
      </c>
      <c r="D1110" s="1">
        <v>5.6002897045547652E-2</v>
      </c>
      <c r="F1110" s="1">
        <v>86.701277955271564</v>
      </c>
      <c r="G1110" s="1">
        <v>184</v>
      </c>
    </row>
    <row r="1111" spans="1:7">
      <c r="A1111" s="1">
        <v>1087</v>
      </c>
      <c r="B1111" s="1">
        <v>116.58015912848961</v>
      </c>
      <c r="C1111" s="1">
        <v>-6.5801591284896119</v>
      </c>
      <c r="D1111" s="1">
        <v>-1.1507217979757374</v>
      </c>
      <c r="F1111" s="1">
        <v>86.781150159744413</v>
      </c>
      <c r="G1111" s="1">
        <v>184</v>
      </c>
    </row>
    <row r="1112" spans="1:7">
      <c r="A1112" s="1">
        <v>1088</v>
      </c>
      <c r="B1112" s="1">
        <v>179.26866298050842</v>
      </c>
      <c r="C1112" s="1">
        <v>-15.268662980508424</v>
      </c>
      <c r="D1112" s="1">
        <v>-2.670145656743288</v>
      </c>
      <c r="F1112" s="1">
        <v>86.861022364217249</v>
      </c>
      <c r="G1112" s="1">
        <v>184</v>
      </c>
    </row>
    <row r="1113" spans="1:7">
      <c r="A1113" s="1">
        <v>1089</v>
      </c>
      <c r="B1113" s="1">
        <v>127.43009248749286</v>
      </c>
      <c r="C1113" s="1">
        <v>-3.4300924874928569</v>
      </c>
      <c r="D1113" s="1">
        <v>-0.59984600939838517</v>
      </c>
      <c r="F1113" s="1">
        <v>86.940894568690098</v>
      </c>
      <c r="G1113" s="1">
        <v>184</v>
      </c>
    </row>
    <row r="1114" spans="1:7">
      <c r="A1114" s="1">
        <v>1090</v>
      </c>
      <c r="B1114" s="1">
        <v>163.59653701750372</v>
      </c>
      <c r="C1114" s="1">
        <v>4.4034629824962792</v>
      </c>
      <c r="D1114" s="1">
        <v>0.77006661109437646</v>
      </c>
      <c r="F1114" s="1">
        <v>87.020766773162933</v>
      </c>
      <c r="G1114" s="1">
        <v>184</v>
      </c>
    </row>
    <row r="1115" spans="1:7">
      <c r="A1115" s="1">
        <v>1091</v>
      </c>
      <c r="B1115" s="1">
        <v>168.41872962150515</v>
      </c>
      <c r="C1115" s="1">
        <v>1.5812703784948496</v>
      </c>
      <c r="D1115" s="1">
        <v>0.27652861541739548</v>
      </c>
      <c r="F1115" s="1">
        <v>87.100638977635782</v>
      </c>
      <c r="G1115" s="1">
        <v>184</v>
      </c>
    </row>
    <row r="1116" spans="1:7">
      <c r="A1116" s="1">
        <v>1092</v>
      </c>
      <c r="B1116" s="1">
        <v>166.00763331950444</v>
      </c>
      <c r="C1116" s="1">
        <v>-1.0076333195044356</v>
      </c>
      <c r="D1116" s="1">
        <v>-0.17621239889172011</v>
      </c>
      <c r="F1116" s="1">
        <v>87.180511182108631</v>
      </c>
      <c r="G1116" s="1">
        <v>184</v>
      </c>
    </row>
    <row r="1117" spans="1:7">
      <c r="A1117" s="1">
        <v>1093</v>
      </c>
      <c r="B1117" s="1">
        <v>168.41872962150515</v>
      </c>
      <c r="C1117" s="1">
        <v>4.5812703784948496</v>
      </c>
      <c r="D1117" s="1">
        <v>0.80116112452810007</v>
      </c>
      <c r="F1117" s="1">
        <v>87.260383386581466</v>
      </c>
      <c r="G1117" s="1">
        <v>184</v>
      </c>
    </row>
    <row r="1118" spans="1:7">
      <c r="A1118" s="1">
        <v>1094</v>
      </c>
      <c r="B1118" s="1">
        <v>185.29640373551021</v>
      </c>
      <c r="C1118" s="1">
        <v>-3.2964037355102107</v>
      </c>
      <c r="D1118" s="1">
        <v>-0.57646685426754041</v>
      </c>
      <c r="F1118" s="1">
        <v>87.340255591054316</v>
      </c>
      <c r="G1118" s="1">
        <v>184</v>
      </c>
    </row>
    <row r="1119" spans="1:7">
      <c r="A1119" s="1">
        <v>1095</v>
      </c>
      <c r="B1119" s="1">
        <v>158.77434441350226</v>
      </c>
      <c r="C1119" s="1">
        <v>3.2256555864977372</v>
      </c>
      <c r="D1119" s="1">
        <v>0.56409459462375644</v>
      </c>
      <c r="F1119" s="1">
        <v>87.420127795527151</v>
      </c>
      <c r="G1119" s="1">
        <v>184</v>
      </c>
    </row>
    <row r="1120" spans="1:7">
      <c r="A1120" s="1">
        <v>1096</v>
      </c>
      <c r="B1120" s="1">
        <v>167.21318147050479</v>
      </c>
      <c r="C1120" s="1">
        <v>-2.213181470504793</v>
      </c>
      <c r="D1120" s="1">
        <v>-0.38703564932941614</v>
      </c>
      <c r="F1120" s="1">
        <v>87.5</v>
      </c>
      <c r="G1120" s="1">
        <v>184</v>
      </c>
    </row>
    <row r="1121" spans="1:7">
      <c r="A1121" s="1">
        <v>1097</v>
      </c>
      <c r="B1121" s="1">
        <v>128.63564063849321</v>
      </c>
      <c r="C1121" s="1">
        <v>2.3643593615067857</v>
      </c>
      <c r="D1121" s="1">
        <v>0.41347326142222945</v>
      </c>
      <c r="F1121" s="1">
        <v>87.579872204472849</v>
      </c>
      <c r="G1121" s="1">
        <v>184</v>
      </c>
    </row>
    <row r="1122" spans="1:7">
      <c r="A1122" s="1">
        <v>1098</v>
      </c>
      <c r="B1122" s="1">
        <v>170.82982592350589</v>
      </c>
      <c r="C1122" s="1">
        <v>0.17017407649410643</v>
      </c>
      <c r="D1122" s="1">
        <v>2.975961757890001E-2</v>
      </c>
      <c r="F1122" s="1">
        <v>87.659744408945684</v>
      </c>
      <c r="G1122" s="1">
        <v>184</v>
      </c>
    </row>
    <row r="1123" spans="1:7">
      <c r="A1123" s="1">
        <v>1099</v>
      </c>
      <c r="B1123" s="1">
        <v>197.35188524551384</v>
      </c>
      <c r="C1123" s="1">
        <v>7.6481147544861585</v>
      </c>
      <c r="D1123" s="1">
        <v>1.3374832112042245</v>
      </c>
      <c r="F1123" s="1">
        <v>87.739616613418534</v>
      </c>
      <c r="G1123" s="1">
        <v>184</v>
      </c>
    </row>
    <row r="1124" spans="1:7">
      <c r="A1124" s="1">
        <v>1100</v>
      </c>
      <c r="B1124" s="1">
        <v>163.59653701750372</v>
      </c>
      <c r="C1124" s="1">
        <v>1.4034629824962792</v>
      </c>
      <c r="D1124" s="1">
        <v>0.24543410198367194</v>
      </c>
      <c r="F1124" s="1">
        <v>87.819488817891369</v>
      </c>
      <c r="G1124" s="1">
        <v>184</v>
      </c>
    </row>
    <row r="1125" spans="1:7">
      <c r="A1125" s="1">
        <v>1101</v>
      </c>
      <c r="B1125" s="1">
        <v>174.44647037650697</v>
      </c>
      <c r="C1125" s="1">
        <v>-11.446470376506966</v>
      </c>
      <c r="D1125" s="1">
        <v>-2.0017301580294005</v>
      </c>
      <c r="F1125" s="1">
        <v>87.899361022364218</v>
      </c>
      <c r="G1125" s="1">
        <v>184</v>
      </c>
    </row>
    <row r="1126" spans="1:7">
      <c r="A1126" s="1">
        <v>1102</v>
      </c>
      <c r="B1126" s="1">
        <v>123.81344803449177</v>
      </c>
      <c r="C1126" s="1">
        <v>0.1865519655082295</v>
      </c>
      <c r="D1126" s="1">
        <v>3.2623741914705351E-2</v>
      </c>
      <c r="F1126" s="1">
        <v>87.979233226837053</v>
      </c>
      <c r="G1126" s="1">
        <v>184</v>
      </c>
    </row>
    <row r="1127" spans="1:7">
      <c r="A1127" s="1">
        <v>1103</v>
      </c>
      <c r="B1127" s="1">
        <v>166.00763331950444</v>
      </c>
      <c r="C1127" s="1">
        <v>-2.0076333195044356</v>
      </c>
      <c r="D1127" s="1">
        <v>-0.35108990192862161</v>
      </c>
      <c r="F1127" s="1">
        <v>88.059105431309902</v>
      </c>
      <c r="G1127" s="1">
        <v>184</v>
      </c>
    </row>
    <row r="1128" spans="1:7">
      <c r="A1128" s="1">
        <v>1104</v>
      </c>
      <c r="B1128" s="1">
        <v>164.80208516850408</v>
      </c>
      <c r="C1128" s="1">
        <v>-8.8020851685040782</v>
      </c>
      <c r="D1128" s="1">
        <v>-1.5392866757861379</v>
      </c>
      <c r="F1128" s="1">
        <v>88.138977635782751</v>
      </c>
      <c r="G1128" s="1">
        <v>184</v>
      </c>
    </row>
    <row r="1129" spans="1:7">
      <c r="A1129" s="1">
        <v>1105</v>
      </c>
      <c r="B1129" s="1">
        <v>164.80208516850408</v>
      </c>
      <c r="C1129" s="1">
        <v>6.1979148314959218</v>
      </c>
      <c r="D1129" s="1">
        <v>1.0838758697673851</v>
      </c>
      <c r="F1129" s="1">
        <v>88.218849840255587</v>
      </c>
      <c r="G1129" s="1">
        <v>185</v>
      </c>
    </row>
    <row r="1130" spans="1:7">
      <c r="A1130" s="1">
        <v>1106</v>
      </c>
      <c r="B1130" s="1">
        <v>167.21318147050479</v>
      </c>
      <c r="C1130" s="1">
        <v>-4.213181470504793</v>
      </c>
      <c r="D1130" s="1">
        <v>-0.7367906554032192</v>
      </c>
      <c r="F1130" s="1">
        <v>88.298722044728436</v>
      </c>
      <c r="G1130" s="1">
        <v>185</v>
      </c>
    </row>
    <row r="1131" spans="1:7">
      <c r="A1131" s="1">
        <v>1107</v>
      </c>
      <c r="B1131" s="1">
        <v>167.21318147050479</v>
      </c>
      <c r="C1131" s="1">
        <v>-1.213181470504793</v>
      </c>
      <c r="D1131" s="1">
        <v>-0.21215814629251459</v>
      </c>
      <c r="F1131" s="1">
        <v>88.378594249201271</v>
      </c>
      <c r="G1131" s="1">
        <v>185</v>
      </c>
    </row>
    <row r="1132" spans="1:7">
      <c r="A1132" s="1">
        <v>1108</v>
      </c>
      <c r="B1132" s="1">
        <v>164.80208516850408</v>
      </c>
      <c r="C1132" s="1">
        <v>12.197914831495922</v>
      </c>
      <c r="D1132" s="1">
        <v>2.1331408879887941</v>
      </c>
      <c r="F1132" s="1">
        <v>88.45846645367412</v>
      </c>
      <c r="G1132" s="1">
        <v>185</v>
      </c>
    </row>
    <row r="1133" spans="1:7">
      <c r="A1133" s="1">
        <v>1109</v>
      </c>
      <c r="B1133" s="1">
        <v>169.62427777250551</v>
      </c>
      <c r="C1133" s="1">
        <v>1.3757222274944922</v>
      </c>
      <c r="D1133" s="1">
        <v>0.240582868016601</v>
      </c>
      <c r="F1133" s="1">
        <v>88.538338658146969</v>
      </c>
      <c r="G1133" s="1">
        <v>185</v>
      </c>
    </row>
    <row r="1134" spans="1:7">
      <c r="A1134" s="1">
        <v>1110</v>
      </c>
      <c r="B1134" s="1">
        <v>169.62427777250551</v>
      </c>
      <c r="C1134" s="1">
        <v>-0.62427777250550776</v>
      </c>
      <c r="D1134" s="1">
        <v>-0.10917213805720205</v>
      </c>
      <c r="F1134" s="1">
        <v>88.618210862619804</v>
      </c>
      <c r="G1134" s="1">
        <v>185</v>
      </c>
    </row>
    <row r="1135" spans="1:7">
      <c r="A1135" s="1">
        <v>1111</v>
      </c>
      <c r="B1135" s="1">
        <v>186.50195188651057</v>
      </c>
      <c r="C1135" s="1">
        <v>-2.5019518865105681</v>
      </c>
      <c r="D1135" s="1">
        <v>-0.43753509863143336</v>
      </c>
      <c r="F1135" s="1">
        <v>88.698083067092654</v>
      </c>
      <c r="G1135" s="1">
        <v>185</v>
      </c>
    </row>
    <row r="1136" spans="1:7">
      <c r="A1136" s="1">
        <v>1112</v>
      </c>
      <c r="B1136" s="1">
        <v>166.00763331950444</v>
      </c>
      <c r="C1136" s="1">
        <v>-1.0076333195044356</v>
      </c>
      <c r="D1136" s="1">
        <v>-0.17621239889172011</v>
      </c>
      <c r="F1136" s="1">
        <v>88.777955271565489</v>
      </c>
      <c r="G1136" s="1">
        <v>185</v>
      </c>
    </row>
    <row r="1137" spans="1:7">
      <c r="A1137" s="1">
        <v>1113</v>
      </c>
      <c r="B1137" s="1">
        <v>172.03537407450625</v>
      </c>
      <c r="C1137" s="1">
        <v>-6.035374074506251</v>
      </c>
      <c r="D1137" s="1">
        <v>-1.0554511480433035</v>
      </c>
      <c r="F1137" s="1">
        <v>88.857827476038338</v>
      </c>
      <c r="G1137" s="1">
        <v>185</v>
      </c>
    </row>
    <row r="1138" spans="1:7">
      <c r="A1138" s="1">
        <v>1114</v>
      </c>
      <c r="B1138" s="1">
        <v>168.41872962150515</v>
      </c>
      <c r="C1138" s="1">
        <v>4.5812703784948496</v>
      </c>
      <c r="D1138" s="1">
        <v>0.80116112452810007</v>
      </c>
      <c r="F1138" s="1">
        <v>88.937699680511187</v>
      </c>
      <c r="G1138" s="1">
        <v>185</v>
      </c>
    </row>
    <row r="1139" spans="1:7">
      <c r="A1139" s="1">
        <v>1115</v>
      </c>
      <c r="B1139" s="1">
        <v>209.40736675551744</v>
      </c>
      <c r="C1139" s="1">
        <v>-2.4073667555174438</v>
      </c>
      <c r="D1139" s="1">
        <v>-0.42099428709893755</v>
      </c>
      <c r="F1139" s="1">
        <v>89.017571884984022</v>
      </c>
      <c r="G1139" s="1">
        <v>185</v>
      </c>
    </row>
    <row r="1140" spans="1:7">
      <c r="A1140" s="1">
        <v>1116</v>
      </c>
      <c r="B1140" s="1">
        <v>168.41872962150515</v>
      </c>
      <c r="C1140" s="1">
        <v>-3.4187296215051504</v>
      </c>
      <c r="D1140" s="1">
        <v>-0.59785889976711215</v>
      </c>
      <c r="F1140" s="1">
        <v>89.097444089456872</v>
      </c>
      <c r="G1140" s="1">
        <v>185</v>
      </c>
    </row>
    <row r="1141" spans="1:7">
      <c r="A1141" s="1">
        <v>1117</v>
      </c>
      <c r="B1141" s="1">
        <v>125.01899618549214</v>
      </c>
      <c r="C1141" s="1">
        <v>14.981003814507858</v>
      </c>
      <c r="D1141" s="1">
        <v>2.6198405400674312</v>
      </c>
      <c r="F1141" s="1">
        <v>89.177316293929707</v>
      </c>
      <c r="G1141" s="1">
        <v>186</v>
      </c>
    </row>
    <row r="1142" spans="1:7">
      <c r="A1142" s="1">
        <v>1118</v>
      </c>
      <c r="B1142" s="1">
        <v>187.70750003751095</v>
      </c>
      <c r="C1142" s="1">
        <v>-4.7075000375109539</v>
      </c>
      <c r="D1142" s="1">
        <v>-0.82323585210603589</v>
      </c>
      <c r="F1142" s="1">
        <v>89.257188498402556</v>
      </c>
      <c r="G1142" s="1">
        <v>186</v>
      </c>
    </row>
    <row r="1143" spans="1:7">
      <c r="A1143" s="1">
        <v>1119</v>
      </c>
      <c r="B1143" s="1">
        <v>161.18544071550298</v>
      </c>
      <c r="C1143" s="1">
        <v>-1.1854407155029776</v>
      </c>
      <c r="D1143" s="1">
        <v>-0.20730691232543869</v>
      </c>
      <c r="F1143" s="1">
        <v>89.337060702875405</v>
      </c>
      <c r="G1143" s="1">
        <v>186</v>
      </c>
    </row>
    <row r="1144" spans="1:7">
      <c r="A1144" s="1">
        <v>1120</v>
      </c>
      <c r="B1144" s="1">
        <v>161.18544071550298</v>
      </c>
      <c r="C1144" s="1">
        <v>0.81455928449702242</v>
      </c>
      <c r="D1144" s="1">
        <v>0.14244809374836437</v>
      </c>
      <c r="F1144" s="1">
        <v>89.41693290734824</v>
      </c>
      <c r="G1144" s="1">
        <v>186</v>
      </c>
    </row>
    <row r="1145" spans="1:7">
      <c r="A1145" s="1">
        <v>1121</v>
      </c>
      <c r="B1145" s="1">
        <v>155.15769996050119</v>
      </c>
      <c r="C1145" s="1">
        <v>-6.1576999605011906</v>
      </c>
      <c r="D1145" s="1">
        <v>-1.0768431935428753</v>
      </c>
      <c r="F1145" s="1">
        <v>89.496805111821089</v>
      </c>
      <c r="G1145" s="1">
        <v>186</v>
      </c>
    </row>
    <row r="1146" spans="1:7">
      <c r="A1146" s="1">
        <v>1122</v>
      </c>
      <c r="B1146" s="1">
        <v>159.97989256450262</v>
      </c>
      <c r="C1146" s="1">
        <v>-4.9798925645026202</v>
      </c>
      <c r="D1146" s="1">
        <v>-0.87087117707225026</v>
      </c>
      <c r="F1146" s="1">
        <v>89.576677316293924</v>
      </c>
      <c r="G1146" s="1">
        <v>186</v>
      </c>
    </row>
    <row r="1147" spans="1:7">
      <c r="A1147" s="1">
        <v>1123</v>
      </c>
      <c r="B1147" s="1">
        <v>159.97989256450262</v>
      </c>
      <c r="C1147" s="1">
        <v>2.0201074354973798</v>
      </c>
      <c r="D1147" s="1">
        <v>0.35327134418606038</v>
      </c>
      <c r="F1147" s="1">
        <v>89.656549520766774</v>
      </c>
      <c r="G1147" s="1">
        <v>186</v>
      </c>
    </row>
    <row r="1148" spans="1:7">
      <c r="A1148" s="1">
        <v>1124</v>
      </c>
      <c r="B1148" s="1">
        <v>159.97989256450262</v>
      </c>
      <c r="C1148" s="1">
        <v>3.0201074354973798</v>
      </c>
      <c r="D1148" s="1">
        <v>0.52814884722296196</v>
      </c>
      <c r="F1148" s="1">
        <v>89.736421725239609</v>
      </c>
      <c r="G1148" s="1">
        <v>186</v>
      </c>
    </row>
    <row r="1149" spans="1:7">
      <c r="A1149" s="1">
        <v>1125</v>
      </c>
      <c r="B1149" s="1">
        <v>145.51331475249827</v>
      </c>
      <c r="C1149" s="1">
        <v>5.4866852475017254</v>
      </c>
      <c r="D1149" s="1">
        <v>0.95949781603250572</v>
      </c>
      <c r="F1149" s="1">
        <v>89.816293929712458</v>
      </c>
      <c r="G1149" s="1">
        <v>186</v>
      </c>
    </row>
    <row r="1150" spans="1:7">
      <c r="A1150" s="1">
        <v>1126</v>
      </c>
      <c r="B1150" s="1">
        <v>172.03537407450625</v>
      </c>
      <c r="C1150" s="1">
        <v>10.964625925493749</v>
      </c>
      <c r="D1150" s="1">
        <v>1.9174664035840223</v>
      </c>
      <c r="F1150" s="1">
        <v>89.896166134185307</v>
      </c>
      <c r="G1150" s="1">
        <v>187</v>
      </c>
    </row>
    <row r="1151" spans="1:7">
      <c r="A1151" s="1">
        <v>1127</v>
      </c>
      <c r="B1151" s="1">
        <v>162.39098886650333</v>
      </c>
      <c r="C1151" s="1">
        <v>4.609011133496665</v>
      </c>
      <c r="D1151" s="1">
        <v>0.80601235849517594</v>
      </c>
      <c r="F1151" s="1">
        <v>89.976038338658142</v>
      </c>
      <c r="G1151" s="1">
        <v>187</v>
      </c>
    </row>
    <row r="1152" spans="1:7">
      <c r="A1152" s="1">
        <v>1128</v>
      </c>
      <c r="B1152" s="1">
        <v>168.41872962150515</v>
      </c>
      <c r="C1152" s="1">
        <v>1.5812703784948496</v>
      </c>
      <c r="D1152" s="1">
        <v>0.27652861541739548</v>
      </c>
      <c r="F1152" s="1">
        <v>90.055910543130992</v>
      </c>
      <c r="G1152" s="1">
        <v>187</v>
      </c>
    </row>
    <row r="1153" spans="1:7">
      <c r="A1153" s="1">
        <v>1129</v>
      </c>
      <c r="B1153" s="1">
        <v>200.96852969851491</v>
      </c>
      <c r="C1153" s="1">
        <v>20.031470301485086</v>
      </c>
      <c r="D1153" s="1">
        <v>3.5030535084815608</v>
      </c>
      <c r="F1153" s="1">
        <v>90.135782747603827</v>
      </c>
      <c r="G1153" s="1">
        <v>187</v>
      </c>
    </row>
    <row r="1154" spans="1:7">
      <c r="A1154" s="1">
        <v>1130</v>
      </c>
      <c r="B1154" s="1">
        <v>184.09085558450985</v>
      </c>
      <c r="C1154" s="1">
        <v>3.9091444154901467</v>
      </c>
      <c r="D1154" s="1">
        <v>0.68362141439156476</v>
      </c>
      <c r="F1154" s="1">
        <v>90.215654952076676</v>
      </c>
      <c r="G1154" s="1">
        <v>187</v>
      </c>
    </row>
    <row r="1155" spans="1:7">
      <c r="A1155" s="1">
        <v>1131</v>
      </c>
      <c r="B1155" s="1">
        <v>162.39098886650333</v>
      </c>
      <c r="C1155" s="1">
        <v>-11.390988866503335</v>
      </c>
      <c r="D1155" s="1">
        <v>-1.9920276900952485</v>
      </c>
      <c r="F1155" s="1">
        <v>90.295527156549525</v>
      </c>
      <c r="G1155" s="1">
        <v>187</v>
      </c>
    </row>
    <row r="1156" spans="1:7">
      <c r="A1156" s="1">
        <v>1132</v>
      </c>
      <c r="B1156" s="1">
        <v>170.82982592350589</v>
      </c>
      <c r="C1156" s="1">
        <v>5.1701740764941064</v>
      </c>
      <c r="D1156" s="1">
        <v>0.90414713276340763</v>
      </c>
      <c r="F1156" s="1">
        <v>90.37539936102236</v>
      </c>
      <c r="G1156" s="1">
        <v>187</v>
      </c>
    </row>
    <row r="1157" spans="1:7">
      <c r="A1157" s="1">
        <v>1133</v>
      </c>
      <c r="B1157" s="1">
        <v>158.77434441350226</v>
      </c>
      <c r="C1157" s="1">
        <v>-0.7743444135022628</v>
      </c>
      <c r="D1157" s="1">
        <v>-0.1354154175238497</v>
      </c>
      <c r="F1157" s="1">
        <v>90.45527156549521</v>
      </c>
      <c r="G1157" s="1">
        <v>187</v>
      </c>
    </row>
    <row r="1158" spans="1:7">
      <c r="A1158" s="1">
        <v>1134</v>
      </c>
      <c r="B1158" s="1">
        <v>157.56879626250191</v>
      </c>
      <c r="C1158" s="1">
        <v>-3.5687962625019054</v>
      </c>
      <c r="D1158" s="1">
        <v>-0.62410217923375977</v>
      </c>
      <c r="F1158" s="1">
        <v>90.535143769968045</v>
      </c>
      <c r="G1158" s="1">
        <v>187</v>
      </c>
    </row>
    <row r="1159" spans="1:7">
      <c r="A1159" s="1">
        <v>1135</v>
      </c>
      <c r="B1159" s="1">
        <v>173.24092222550661</v>
      </c>
      <c r="C1159" s="1">
        <v>4.7590777744933916</v>
      </c>
      <c r="D1159" s="1">
        <v>0.83225563796181867</v>
      </c>
      <c r="F1159" s="1">
        <v>90.615015974440894</v>
      </c>
      <c r="G1159" s="1">
        <v>188</v>
      </c>
    </row>
    <row r="1160" spans="1:7">
      <c r="A1160" s="1">
        <v>1136</v>
      </c>
      <c r="B1160" s="1">
        <v>163.59653701750372</v>
      </c>
      <c r="C1160" s="1">
        <v>1.4034629824962792</v>
      </c>
      <c r="D1160" s="1">
        <v>0.24543410198367194</v>
      </c>
      <c r="F1160" s="1">
        <v>90.694888178913743</v>
      </c>
      <c r="G1160" s="1">
        <v>188</v>
      </c>
    </row>
    <row r="1161" spans="1:7">
      <c r="A1161" s="1">
        <v>1137</v>
      </c>
      <c r="B1161" s="1">
        <v>164.80208516850408</v>
      </c>
      <c r="C1161" s="1">
        <v>-4.8020851685040782</v>
      </c>
      <c r="D1161" s="1">
        <v>-0.83977666363853176</v>
      </c>
      <c r="F1161" s="1">
        <v>90.774760383386578</v>
      </c>
      <c r="G1161" s="1">
        <v>188</v>
      </c>
    </row>
    <row r="1162" spans="1:7">
      <c r="A1162" s="1">
        <v>1138</v>
      </c>
      <c r="B1162" s="1">
        <v>170.82982592350589</v>
      </c>
      <c r="C1162" s="1">
        <v>-0.82982592350589357</v>
      </c>
      <c r="D1162" s="1">
        <v>-0.14511788545800153</v>
      </c>
      <c r="F1162" s="1">
        <v>90.854632587859427</v>
      </c>
      <c r="G1162" s="1">
        <v>188</v>
      </c>
    </row>
    <row r="1163" spans="1:7">
      <c r="A1163" s="1">
        <v>1139</v>
      </c>
      <c r="B1163" s="1">
        <v>133.45783324249467</v>
      </c>
      <c r="C1163" s="1">
        <v>-3.4578332424946723</v>
      </c>
      <c r="D1163" s="1">
        <v>-0.60469724336546116</v>
      </c>
      <c r="F1163" s="1">
        <v>90.934504792332262</v>
      </c>
      <c r="G1163" s="1">
        <v>189</v>
      </c>
    </row>
    <row r="1164" spans="1:7">
      <c r="A1164" s="1">
        <v>1140</v>
      </c>
      <c r="B1164" s="1">
        <v>167.21318147050479</v>
      </c>
      <c r="C1164" s="1">
        <v>-7.213181470504793</v>
      </c>
      <c r="D1164" s="1">
        <v>-1.2614231645139238</v>
      </c>
      <c r="F1164" s="1">
        <v>91.014376996805112</v>
      </c>
      <c r="G1164" s="1">
        <v>189</v>
      </c>
    </row>
    <row r="1165" spans="1:7">
      <c r="A1165" s="1">
        <v>1141</v>
      </c>
      <c r="B1165" s="1">
        <v>163.59653701750372</v>
      </c>
      <c r="C1165" s="1">
        <v>-4.5965370175037208</v>
      </c>
      <c r="D1165" s="1">
        <v>-0.80383091623773717</v>
      </c>
      <c r="F1165" s="1">
        <v>91.094249201277961</v>
      </c>
      <c r="G1165" s="1">
        <v>189</v>
      </c>
    </row>
    <row r="1166" spans="1:7">
      <c r="A1166" s="1">
        <v>1142</v>
      </c>
      <c r="B1166" s="1">
        <v>169.62427777250551</v>
      </c>
      <c r="C1166" s="1">
        <v>-16.624277772505508</v>
      </c>
      <c r="D1166" s="1">
        <v>-2.9072121866476266</v>
      </c>
      <c r="F1166" s="1">
        <v>91.174121405750796</v>
      </c>
      <c r="G1166" s="1">
        <v>189</v>
      </c>
    </row>
    <row r="1167" spans="1:7">
      <c r="A1167" s="1">
        <v>1143</v>
      </c>
      <c r="B1167" s="1">
        <v>163.59653701750372</v>
      </c>
      <c r="C1167" s="1">
        <v>9.4034629824962792</v>
      </c>
      <c r="D1167" s="1">
        <v>1.6444541262788841</v>
      </c>
      <c r="F1167" s="1">
        <v>91.253993610223645</v>
      </c>
      <c r="G1167" s="1">
        <v>189</v>
      </c>
    </row>
    <row r="1168" spans="1:7">
      <c r="A1168" s="1">
        <v>1144</v>
      </c>
      <c r="B1168" s="1">
        <v>169.62427777250551</v>
      </c>
      <c r="C1168" s="1">
        <v>7.3757222274944922</v>
      </c>
      <c r="D1168" s="1">
        <v>1.2898478862380101</v>
      </c>
      <c r="F1168" s="1">
        <v>91.33386581469648</v>
      </c>
      <c r="G1168" s="1">
        <v>189</v>
      </c>
    </row>
    <row r="1169" spans="1:7">
      <c r="A1169" s="1">
        <v>1145</v>
      </c>
      <c r="B1169" s="1">
        <v>168.41872962150515</v>
      </c>
      <c r="C1169" s="1">
        <v>13.58127037849485</v>
      </c>
      <c r="D1169" s="1">
        <v>2.3750586518602139</v>
      </c>
      <c r="F1169" s="1">
        <v>91.41373801916933</v>
      </c>
      <c r="G1169" s="1">
        <v>189</v>
      </c>
    </row>
    <row r="1170" spans="1:7">
      <c r="A1170" s="1">
        <v>1146</v>
      </c>
      <c r="B1170" s="1">
        <v>159.97989256450262</v>
      </c>
      <c r="C1170" s="1">
        <v>14.02010743549738</v>
      </c>
      <c r="D1170" s="1">
        <v>2.4518013806288788</v>
      </c>
      <c r="F1170" s="1">
        <v>91.493610223642165</v>
      </c>
      <c r="G1170" s="1">
        <v>189</v>
      </c>
    </row>
    <row r="1171" spans="1:7">
      <c r="A1171" s="1">
        <v>1147</v>
      </c>
      <c r="B1171" s="1">
        <v>174.44647037650697</v>
      </c>
      <c r="C1171" s="1">
        <v>4.5535296234930343</v>
      </c>
      <c r="D1171" s="1">
        <v>0.79630989056102419</v>
      </c>
      <c r="F1171" s="1">
        <v>91.573482428115014</v>
      </c>
      <c r="G1171" s="1">
        <v>189</v>
      </c>
    </row>
    <row r="1172" spans="1:7">
      <c r="A1172" s="1">
        <v>1148</v>
      </c>
      <c r="B1172" s="1">
        <v>167.21318147050479</v>
      </c>
      <c r="C1172" s="1">
        <v>-2.213181470504793</v>
      </c>
      <c r="D1172" s="1">
        <v>-0.38703564932941614</v>
      </c>
      <c r="F1172" s="1">
        <v>91.653354632587863</v>
      </c>
      <c r="G1172" s="1">
        <v>189</v>
      </c>
    </row>
    <row r="1173" spans="1:7">
      <c r="A1173" s="1">
        <v>1149</v>
      </c>
      <c r="B1173" s="1">
        <v>159.97989256450262</v>
      </c>
      <c r="C1173" s="1">
        <v>-5.9798925645026202</v>
      </c>
      <c r="D1173" s="1">
        <v>-1.0457486801091518</v>
      </c>
      <c r="F1173" s="1">
        <v>91.733226837060698</v>
      </c>
      <c r="G1173" s="1">
        <v>189</v>
      </c>
    </row>
    <row r="1174" spans="1:7">
      <c r="A1174" s="1">
        <v>1150</v>
      </c>
      <c r="B1174" s="1">
        <v>163.59653701750372</v>
      </c>
      <c r="C1174" s="1">
        <v>0.40346298249627921</v>
      </c>
      <c r="D1174" s="1">
        <v>7.055659894677041E-2</v>
      </c>
      <c r="F1174" s="1">
        <v>91.813099041533548</v>
      </c>
      <c r="G1174" s="1">
        <v>189</v>
      </c>
    </row>
    <row r="1175" spans="1:7">
      <c r="A1175" s="1">
        <v>1151</v>
      </c>
      <c r="B1175" s="1">
        <v>181.67975928250914</v>
      </c>
      <c r="C1175" s="1">
        <v>-6.6797592825091385</v>
      </c>
      <c r="D1175" s="1">
        <v>-1.1681396242127631</v>
      </c>
      <c r="F1175" s="1">
        <v>91.892971246006383</v>
      </c>
      <c r="G1175" s="1">
        <v>189</v>
      </c>
    </row>
    <row r="1176" spans="1:7">
      <c r="A1176" s="1">
        <v>1152</v>
      </c>
      <c r="B1176" s="1">
        <v>172.03537407450625</v>
      </c>
      <c r="C1176" s="1">
        <v>6.964625925493749</v>
      </c>
      <c r="D1176" s="1">
        <v>1.2179563914364162</v>
      </c>
      <c r="F1176" s="1">
        <v>91.972843450479232</v>
      </c>
      <c r="G1176" s="1">
        <v>189</v>
      </c>
    </row>
    <row r="1177" spans="1:7">
      <c r="A1177" s="1">
        <v>1153</v>
      </c>
      <c r="B1177" s="1">
        <v>174.44647037650697</v>
      </c>
      <c r="C1177" s="1">
        <v>2.5535296234930343</v>
      </c>
      <c r="D1177" s="1">
        <v>0.44655488448722108</v>
      </c>
      <c r="F1177" s="1">
        <v>92.052715654952081</v>
      </c>
      <c r="G1177" s="1">
        <v>190</v>
      </c>
    </row>
    <row r="1178" spans="1:7">
      <c r="A1178" s="1">
        <v>1154</v>
      </c>
      <c r="B1178" s="1">
        <v>190.11859633951167</v>
      </c>
      <c r="C1178" s="1">
        <v>4.8814036604883313</v>
      </c>
      <c r="D1178" s="1">
        <v>0.85364768346139042</v>
      </c>
      <c r="F1178" s="1">
        <v>92.132587859424916</v>
      </c>
      <c r="G1178" s="1">
        <v>190</v>
      </c>
    </row>
    <row r="1179" spans="1:7">
      <c r="A1179" s="1">
        <v>1155</v>
      </c>
      <c r="B1179" s="1">
        <v>135.86892954449539</v>
      </c>
      <c r="C1179" s="1">
        <v>14.131070455504613</v>
      </c>
      <c r="D1179" s="1">
        <v>2.4712063164971774</v>
      </c>
      <c r="F1179" s="1">
        <v>92.212460063897765</v>
      </c>
      <c r="G1179" s="1">
        <v>190</v>
      </c>
    </row>
    <row r="1180" spans="1:7">
      <c r="A1180" s="1">
        <v>1156</v>
      </c>
      <c r="B1180" s="1">
        <v>174.44647037650697</v>
      </c>
      <c r="C1180" s="1">
        <v>1.5535296234930343</v>
      </c>
      <c r="D1180" s="1">
        <v>0.27167738145031955</v>
      </c>
      <c r="F1180" s="1">
        <v>92.2923322683706</v>
      </c>
      <c r="G1180" s="1">
        <v>190</v>
      </c>
    </row>
    <row r="1181" spans="1:7">
      <c r="A1181" s="1">
        <v>1157</v>
      </c>
      <c r="B1181" s="1">
        <v>169.62427777250551</v>
      </c>
      <c r="C1181" s="1">
        <v>6.3757222274944922</v>
      </c>
      <c r="D1181" s="1">
        <v>1.1149703832011086</v>
      </c>
      <c r="F1181" s="1">
        <v>92.37220447284345</v>
      </c>
      <c r="G1181" s="1">
        <v>190</v>
      </c>
    </row>
    <row r="1182" spans="1:7">
      <c r="A1182" s="1">
        <v>1158</v>
      </c>
      <c r="B1182" s="1">
        <v>172.03537407450625</v>
      </c>
      <c r="C1182" s="1">
        <v>2.964625925493749</v>
      </c>
      <c r="D1182" s="1">
        <v>0.5184463792888101</v>
      </c>
      <c r="F1182" s="1">
        <v>92.452076677316299</v>
      </c>
      <c r="G1182" s="1">
        <v>190</v>
      </c>
    </row>
    <row r="1183" spans="1:7">
      <c r="A1183" s="1">
        <v>1159</v>
      </c>
      <c r="B1183" s="1">
        <v>163.59653701750372</v>
      </c>
      <c r="C1183" s="1">
        <v>1.4034629824962792</v>
      </c>
      <c r="D1183" s="1">
        <v>0.24543410198367194</v>
      </c>
      <c r="F1183" s="1">
        <v>92.531948881789134</v>
      </c>
      <c r="G1183" s="1">
        <v>190</v>
      </c>
    </row>
    <row r="1184" spans="1:7">
      <c r="A1184" s="1">
        <v>1160</v>
      </c>
      <c r="B1184" s="1">
        <v>176.85756667850768</v>
      </c>
      <c r="C1184" s="1">
        <v>-2.8575666785076805</v>
      </c>
      <c r="D1184" s="1">
        <v>-0.49972412549887552</v>
      </c>
      <c r="F1184" s="1">
        <v>92.611821086261983</v>
      </c>
      <c r="G1184" s="1">
        <v>190</v>
      </c>
    </row>
    <row r="1185" spans="1:7">
      <c r="A1185" s="1">
        <v>1161</v>
      </c>
      <c r="B1185" s="1">
        <v>169.62427777250551</v>
      </c>
      <c r="C1185" s="1">
        <v>-0.62427777250550776</v>
      </c>
      <c r="D1185" s="1">
        <v>-0.10917213805720205</v>
      </c>
      <c r="F1185" s="1">
        <v>92.691693290734818</v>
      </c>
      <c r="G1185" s="1">
        <v>191</v>
      </c>
    </row>
    <row r="1186" spans="1:7">
      <c r="A1186" s="1">
        <v>1162</v>
      </c>
      <c r="B1186" s="1">
        <v>163.59653701750372</v>
      </c>
      <c r="C1186" s="1">
        <v>8.4034629824962792</v>
      </c>
      <c r="D1186" s="1">
        <v>1.4695766232419827</v>
      </c>
      <c r="F1186" s="1">
        <v>92.771565495207668</v>
      </c>
      <c r="G1186" s="1">
        <v>191</v>
      </c>
    </row>
    <row r="1187" spans="1:7">
      <c r="A1187" s="1">
        <v>1163</v>
      </c>
      <c r="B1187" s="1">
        <v>173.24092222550661</v>
      </c>
      <c r="C1187" s="1">
        <v>-6.2409222255066084</v>
      </c>
      <c r="D1187" s="1">
        <v>-1.0913968954440982</v>
      </c>
      <c r="F1187" s="1">
        <v>92.851437699680517</v>
      </c>
      <c r="G1187" s="1">
        <v>191</v>
      </c>
    </row>
    <row r="1188" spans="1:7">
      <c r="A1188" s="1">
        <v>1164</v>
      </c>
      <c r="B1188" s="1">
        <v>153.9521518095008</v>
      </c>
      <c r="C1188" s="1">
        <v>10.047848190499195</v>
      </c>
      <c r="D1188" s="1">
        <v>1.7571426024483485</v>
      </c>
      <c r="F1188" s="1">
        <v>92.931309904153352</v>
      </c>
      <c r="G1188" s="1">
        <v>191</v>
      </c>
    </row>
    <row r="1189" spans="1:7">
      <c r="A1189" s="1">
        <v>1165</v>
      </c>
      <c r="B1189" s="1">
        <v>159.97989256450262</v>
      </c>
      <c r="C1189" s="1">
        <v>-10.97989256450262</v>
      </c>
      <c r="D1189" s="1">
        <v>-1.9201361952936595</v>
      </c>
      <c r="F1189" s="1">
        <v>93.011182108626201</v>
      </c>
      <c r="G1189" s="1">
        <v>191</v>
      </c>
    </row>
    <row r="1190" spans="1:7">
      <c r="A1190" s="1">
        <v>1166</v>
      </c>
      <c r="B1190" s="1">
        <v>161.18544071550298</v>
      </c>
      <c r="C1190" s="1">
        <v>1.8145592844970224</v>
      </c>
      <c r="D1190" s="1">
        <v>0.3173255967852659</v>
      </c>
      <c r="F1190" s="1">
        <v>93.091054313099036</v>
      </c>
      <c r="G1190" s="1">
        <v>191</v>
      </c>
    </row>
    <row r="1191" spans="1:7">
      <c r="A1191" s="1">
        <v>1167</v>
      </c>
      <c r="B1191" s="1">
        <v>196.14633709451348</v>
      </c>
      <c r="C1191" s="1">
        <v>8.8536629054865159</v>
      </c>
      <c r="D1191" s="1">
        <v>1.5483064616419207</v>
      </c>
      <c r="F1191" s="1">
        <v>93.170926517571885</v>
      </c>
      <c r="G1191" s="1">
        <v>192</v>
      </c>
    </row>
    <row r="1192" spans="1:7">
      <c r="A1192" s="1">
        <v>1168</v>
      </c>
      <c r="B1192" s="1">
        <v>172.03537407450625</v>
      </c>
      <c r="C1192" s="1">
        <v>1.964625925493749</v>
      </c>
      <c r="D1192" s="1">
        <v>0.34356887625190857</v>
      </c>
      <c r="F1192" s="1">
        <v>93.250798722044721</v>
      </c>
      <c r="G1192" s="1">
        <v>192</v>
      </c>
    </row>
    <row r="1193" spans="1:7">
      <c r="A1193" s="1">
        <v>1169</v>
      </c>
      <c r="B1193" s="1">
        <v>172.03537407450625</v>
      </c>
      <c r="C1193" s="1">
        <v>-1.035374074506251</v>
      </c>
      <c r="D1193" s="1">
        <v>-0.18106363285879601</v>
      </c>
      <c r="F1193" s="1">
        <v>93.33067092651757</v>
      </c>
      <c r="G1193" s="1">
        <v>192</v>
      </c>
    </row>
    <row r="1194" spans="1:7">
      <c r="A1194" s="1">
        <v>1170</v>
      </c>
      <c r="B1194" s="1">
        <v>168.41872962150515</v>
      </c>
      <c r="C1194" s="1">
        <v>7.5812703784948496</v>
      </c>
      <c r="D1194" s="1">
        <v>1.3257936336388048</v>
      </c>
      <c r="F1194" s="1">
        <v>93.410543130990419</v>
      </c>
      <c r="G1194" s="1">
        <v>192</v>
      </c>
    </row>
    <row r="1195" spans="1:7">
      <c r="A1195" s="1">
        <v>1171</v>
      </c>
      <c r="B1195" s="1">
        <v>169.62427777250551</v>
      </c>
      <c r="C1195" s="1">
        <v>-2.6242777725055078</v>
      </c>
      <c r="D1195" s="1">
        <v>-0.4589271441310051</v>
      </c>
      <c r="F1195" s="1">
        <v>93.490415335463254</v>
      </c>
      <c r="G1195" s="1">
        <v>192</v>
      </c>
    </row>
    <row r="1196" spans="1:7">
      <c r="A1196" s="1">
        <v>1172</v>
      </c>
      <c r="B1196" s="1">
        <v>126.2245443364925</v>
      </c>
      <c r="C1196" s="1">
        <v>-5.2245443364924995</v>
      </c>
      <c r="D1196" s="1">
        <v>-0.91365526807139374</v>
      </c>
      <c r="F1196" s="1">
        <v>93.570287539936103</v>
      </c>
      <c r="G1196" s="1">
        <v>192</v>
      </c>
    </row>
    <row r="1197" spans="1:7">
      <c r="A1197" s="1">
        <v>1173</v>
      </c>
      <c r="B1197" s="1">
        <v>137.07447769549574</v>
      </c>
      <c r="C1197" s="1">
        <v>-7.4477695495744456E-2</v>
      </c>
      <c r="D1197" s="1">
        <v>-1.3024473420238478E-2</v>
      </c>
      <c r="F1197" s="1">
        <v>93.650159744408938</v>
      </c>
      <c r="G1197" s="1">
        <v>192</v>
      </c>
    </row>
    <row r="1198" spans="1:7">
      <c r="A1198" s="1">
        <v>1174</v>
      </c>
      <c r="B1198" s="1">
        <v>168.41872962150515</v>
      </c>
      <c r="C1198" s="1">
        <v>-2.4187296215051504</v>
      </c>
      <c r="D1198" s="1">
        <v>-0.42298139673021062</v>
      </c>
      <c r="F1198" s="1">
        <v>93.730031948881788</v>
      </c>
      <c r="G1198" s="1">
        <v>192</v>
      </c>
    </row>
    <row r="1199" spans="1:7">
      <c r="A1199" s="1">
        <v>1175</v>
      </c>
      <c r="B1199" s="1">
        <v>174.44647037650697</v>
      </c>
      <c r="C1199" s="1">
        <v>-1.4464703765069657</v>
      </c>
      <c r="D1199" s="1">
        <v>-0.25295512766038497</v>
      </c>
      <c r="F1199" s="1">
        <v>93.809904153354637</v>
      </c>
      <c r="G1199" s="1">
        <v>192</v>
      </c>
    </row>
    <row r="1200" spans="1:7">
      <c r="A1200" s="1">
        <v>1176</v>
      </c>
      <c r="B1200" s="1">
        <v>163.59653701750372</v>
      </c>
      <c r="C1200" s="1">
        <v>-0.59653701750372079</v>
      </c>
      <c r="D1200" s="1">
        <v>-0.10432090409013112</v>
      </c>
      <c r="F1200" s="1">
        <v>93.889776357827472</v>
      </c>
      <c r="G1200" s="1">
        <v>193</v>
      </c>
    </row>
    <row r="1201" spans="1:7">
      <c r="A1201" s="1">
        <v>1177</v>
      </c>
      <c r="B1201" s="1">
        <v>158.77434441350226</v>
      </c>
      <c r="C1201" s="1">
        <v>3.2256555864977372</v>
      </c>
      <c r="D1201" s="1">
        <v>0.56409459462375644</v>
      </c>
      <c r="F1201" s="1">
        <v>93.969648562300321</v>
      </c>
      <c r="G1201" s="1">
        <v>193</v>
      </c>
    </row>
    <row r="1202" spans="1:7">
      <c r="A1202" s="1">
        <v>1178</v>
      </c>
      <c r="B1202" s="1">
        <v>158.77434441350226</v>
      </c>
      <c r="C1202" s="1">
        <v>8.2256555864977372</v>
      </c>
      <c r="D1202" s="1">
        <v>1.4384821098082641</v>
      </c>
      <c r="F1202" s="1">
        <v>94.049520766773156</v>
      </c>
      <c r="G1202" s="1">
        <v>193</v>
      </c>
    </row>
    <row r="1203" spans="1:7">
      <c r="A1203" s="1">
        <v>1179</v>
      </c>
      <c r="B1203" s="1">
        <v>164.80208516850408</v>
      </c>
      <c r="C1203" s="1">
        <v>-4.8020851685040782</v>
      </c>
      <c r="D1203" s="1">
        <v>-0.83977666363853176</v>
      </c>
      <c r="F1203" s="1">
        <v>94.129392971246006</v>
      </c>
      <c r="G1203" s="1">
        <v>193</v>
      </c>
    </row>
    <row r="1204" spans="1:7">
      <c r="A1204" s="1">
        <v>1180</v>
      </c>
      <c r="B1204" s="1">
        <v>153.9521518095008</v>
      </c>
      <c r="C1204" s="1">
        <v>-6.9521518095008048</v>
      </c>
      <c r="D1204" s="1">
        <v>-1.2157749491789773</v>
      </c>
      <c r="F1204" s="1">
        <v>94.209265175718855</v>
      </c>
      <c r="G1204" s="1">
        <v>193</v>
      </c>
    </row>
    <row r="1205" spans="1:7">
      <c r="A1205" s="1">
        <v>1181</v>
      </c>
      <c r="B1205" s="1">
        <v>168.41872962150515</v>
      </c>
      <c r="C1205" s="1">
        <v>0.58127037849484964</v>
      </c>
      <c r="D1205" s="1">
        <v>0.10165111238049397</v>
      </c>
      <c r="F1205" s="1">
        <v>94.28913738019169</v>
      </c>
      <c r="G1205" s="1">
        <v>193</v>
      </c>
    </row>
    <row r="1206" spans="1:7">
      <c r="A1206" s="1">
        <v>1182</v>
      </c>
      <c r="B1206" s="1">
        <v>145.51331475249827</v>
      </c>
      <c r="C1206" s="1">
        <v>2.4866852475017254</v>
      </c>
      <c r="D1206" s="1">
        <v>0.4348653069218012</v>
      </c>
      <c r="F1206" s="1">
        <v>94.369009584664539</v>
      </c>
      <c r="G1206" s="1">
        <v>194</v>
      </c>
    </row>
    <row r="1207" spans="1:7">
      <c r="A1207" s="1">
        <v>1183</v>
      </c>
      <c r="B1207" s="1">
        <v>158.77434441350226</v>
      </c>
      <c r="C1207" s="1">
        <v>4.2256555864977372</v>
      </c>
      <c r="D1207" s="1">
        <v>0.73897209766065797</v>
      </c>
      <c r="F1207" s="1">
        <v>94.448881789137374</v>
      </c>
      <c r="G1207" s="1">
        <v>194</v>
      </c>
    </row>
    <row r="1208" spans="1:7">
      <c r="A1208" s="1">
        <v>1184</v>
      </c>
      <c r="B1208" s="1">
        <v>126.2245443364925</v>
      </c>
      <c r="C1208" s="1">
        <v>4.7754556635075005</v>
      </c>
      <c r="D1208" s="1">
        <v>0.83511976229762153</v>
      </c>
      <c r="F1208" s="1">
        <v>94.528753993610223</v>
      </c>
      <c r="G1208" s="1">
        <v>194</v>
      </c>
    </row>
    <row r="1209" spans="1:7">
      <c r="A1209" s="1">
        <v>1185</v>
      </c>
      <c r="B1209" s="1">
        <v>164.80208516850408</v>
      </c>
      <c r="C1209" s="1">
        <v>-4.8020851685040782</v>
      </c>
      <c r="D1209" s="1">
        <v>-0.83977666363853176</v>
      </c>
      <c r="F1209" s="1">
        <v>94.608626198083073</v>
      </c>
      <c r="G1209" s="1">
        <v>194</v>
      </c>
    </row>
    <row r="1210" spans="1:7">
      <c r="A1210" s="1">
        <v>1186</v>
      </c>
      <c r="B1210" s="1">
        <v>168.41872962150515</v>
      </c>
      <c r="C1210" s="1">
        <v>2.5812703784948496</v>
      </c>
      <c r="D1210" s="1">
        <v>0.45140611845429701</v>
      </c>
      <c r="F1210" s="1">
        <v>94.688498402555908</v>
      </c>
      <c r="G1210" s="1">
        <v>194</v>
      </c>
    </row>
    <row r="1211" spans="1:7">
      <c r="A1211" s="1">
        <v>1187</v>
      </c>
      <c r="B1211" s="1">
        <v>167.21318147050479</v>
      </c>
      <c r="C1211" s="1">
        <v>1.786818529495207</v>
      </c>
      <c r="D1211" s="1">
        <v>0.31247436281818997</v>
      </c>
      <c r="F1211" s="1">
        <v>94.768370607028757</v>
      </c>
      <c r="G1211" s="1">
        <v>194</v>
      </c>
    </row>
    <row r="1212" spans="1:7">
      <c r="A1212" s="1">
        <v>1188</v>
      </c>
      <c r="B1212" s="1">
        <v>159.97989256450262</v>
      </c>
      <c r="C1212" s="1">
        <v>5.0201074354973798</v>
      </c>
      <c r="D1212" s="1">
        <v>0.87790385329676501</v>
      </c>
      <c r="F1212" s="1">
        <v>94.848242811501592</v>
      </c>
      <c r="G1212" s="1">
        <v>194</v>
      </c>
    </row>
    <row r="1213" spans="1:7">
      <c r="A1213" s="1">
        <v>1189</v>
      </c>
      <c r="B1213" s="1">
        <v>132.25228509149431</v>
      </c>
      <c r="C1213" s="1">
        <v>-3.2522850914943149</v>
      </c>
      <c r="D1213" s="1">
        <v>-0.56875149596466656</v>
      </c>
      <c r="F1213" s="1">
        <v>94.928115015974441</v>
      </c>
      <c r="G1213" s="1">
        <v>194</v>
      </c>
    </row>
    <row r="1214" spans="1:7">
      <c r="A1214" s="1">
        <v>1190</v>
      </c>
      <c r="B1214" s="1">
        <v>180.47421113150878</v>
      </c>
      <c r="C1214" s="1">
        <v>-10.474211131508781</v>
      </c>
      <c r="D1214" s="1">
        <v>-1.8317038889595747</v>
      </c>
      <c r="F1214" s="1">
        <v>95.007987220447276</v>
      </c>
      <c r="G1214" s="1">
        <v>194</v>
      </c>
    </row>
    <row r="1215" spans="1:7">
      <c r="A1215" s="1">
        <v>1191</v>
      </c>
      <c r="B1215" s="1">
        <v>147.92441105449902</v>
      </c>
      <c r="C1215" s="1">
        <v>-3.9244110544990178</v>
      </c>
      <c r="D1215" s="1">
        <v>-0.68629120610120187</v>
      </c>
      <c r="F1215" s="1">
        <v>95.087859424920126</v>
      </c>
      <c r="G1215" s="1">
        <v>195</v>
      </c>
    </row>
    <row r="1216" spans="1:7">
      <c r="A1216" s="1">
        <v>1192</v>
      </c>
      <c r="B1216" s="1">
        <v>157.56879626250191</v>
      </c>
      <c r="C1216" s="1">
        <v>-3.5687962625019054</v>
      </c>
      <c r="D1216" s="1">
        <v>-0.62410217923375977</v>
      </c>
      <c r="F1216" s="1">
        <v>95.167731629392975</v>
      </c>
      <c r="G1216" s="1">
        <v>195</v>
      </c>
    </row>
    <row r="1217" spans="1:7">
      <c r="A1217" s="1">
        <v>1193</v>
      </c>
      <c r="B1217" s="1">
        <v>166.00763331950444</v>
      </c>
      <c r="C1217" s="1">
        <v>-19.007633319504436</v>
      </c>
      <c r="D1217" s="1">
        <v>-3.3240074535559474</v>
      </c>
      <c r="F1217" s="1">
        <v>95.24760383386581</v>
      </c>
      <c r="G1217" s="1">
        <v>195</v>
      </c>
    </row>
    <row r="1218" spans="1:7">
      <c r="A1218" s="1">
        <v>1194</v>
      </c>
      <c r="B1218" s="1">
        <v>190.11859633951167</v>
      </c>
      <c r="C1218" s="1">
        <v>-1.1185963395116687</v>
      </c>
      <c r="D1218" s="1">
        <v>-0.19561733476001877</v>
      </c>
      <c r="F1218" s="1">
        <v>95.327476038338659</v>
      </c>
      <c r="G1218" s="1">
        <v>195</v>
      </c>
    </row>
    <row r="1219" spans="1:7">
      <c r="A1219" s="1">
        <v>1195</v>
      </c>
      <c r="B1219" s="1">
        <v>158.77434441350226</v>
      </c>
      <c r="C1219" s="1">
        <v>-0.7743444135022628</v>
      </c>
      <c r="D1219" s="1">
        <v>-0.1354154175238497</v>
      </c>
      <c r="F1219" s="1">
        <v>95.407348242811494</v>
      </c>
      <c r="G1219" s="1">
        <v>195</v>
      </c>
    </row>
    <row r="1220" spans="1:7">
      <c r="A1220" s="1">
        <v>1196</v>
      </c>
      <c r="B1220" s="1">
        <v>155.15769996050119</v>
      </c>
      <c r="C1220" s="1">
        <v>-5.1576999605011906</v>
      </c>
      <c r="D1220" s="1">
        <v>-0.90196569050597386</v>
      </c>
      <c r="F1220" s="1">
        <v>95.487220447284344</v>
      </c>
      <c r="G1220" s="1">
        <v>195</v>
      </c>
    </row>
    <row r="1221" spans="1:7">
      <c r="A1221" s="1">
        <v>1197</v>
      </c>
      <c r="B1221" s="1">
        <v>156.36324811150155</v>
      </c>
      <c r="C1221" s="1">
        <v>4.636751888498452</v>
      </c>
      <c r="D1221" s="1">
        <v>0.81086359246224693</v>
      </c>
      <c r="F1221" s="1">
        <v>95.567092651757193</v>
      </c>
      <c r="G1221" s="1">
        <v>195</v>
      </c>
    </row>
    <row r="1222" spans="1:7">
      <c r="A1222" s="1">
        <v>1198</v>
      </c>
      <c r="B1222" s="1">
        <v>150.33550735649973</v>
      </c>
      <c r="C1222" s="1">
        <v>-11.335507356499733</v>
      </c>
      <c r="D1222" s="1">
        <v>-1.9823252221611016</v>
      </c>
      <c r="F1222" s="1">
        <v>95.646964856230028</v>
      </c>
      <c r="G1222" s="1">
        <v>195</v>
      </c>
    </row>
    <row r="1223" spans="1:7">
      <c r="A1223" s="1">
        <v>1199</v>
      </c>
      <c r="B1223" s="1">
        <v>167.21318147050479</v>
      </c>
      <c r="C1223" s="1">
        <v>-11.213181470504793</v>
      </c>
      <c r="D1223" s="1">
        <v>-1.9609331766615299</v>
      </c>
      <c r="F1223" s="1">
        <v>95.726837060702877</v>
      </c>
      <c r="G1223" s="1">
        <v>196</v>
      </c>
    </row>
    <row r="1224" spans="1:7">
      <c r="A1224" s="1">
        <v>1200</v>
      </c>
      <c r="B1224" s="1">
        <v>175.65201852750732</v>
      </c>
      <c r="C1224" s="1">
        <v>-10.652018527507323</v>
      </c>
      <c r="D1224" s="1">
        <v>-1.8627984023932933</v>
      </c>
      <c r="F1224" s="1">
        <v>95.806709265175712</v>
      </c>
      <c r="G1224" s="1">
        <v>196</v>
      </c>
    </row>
    <row r="1225" spans="1:7">
      <c r="A1225" s="1">
        <v>1201</v>
      </c>
      <c r="B1225" s="1">
        <v>164.80208516850408</v>
      </c>
      <c r="C1225" s="1">
        <v>1.1979148314959218</v>
      </c>
      <c r="D1225" s="1">
        <v>0.20948835458287746</v>
      </c>
      <c r="F1225" s="1">
        <v>95.886581469648561</v>
      </c>
      <c r="G1225" s="1">
        <v>196</v>
      </c>
    </row>
    <row r="1226" spans="1:7">
      <c r="A1226" s="1">
        <v>1202</v>
      </c>
      <c r="B1226" s="1">
        <v>168.41872962150515</v>
      </c>
      <c r="C1226" s="1">
        <v>0.58127037849484964</v>
      </c>
      <c r="D1226" s="1">
        <v>0.10165111238049397</v>
      </c>
      <c r="F1226" s="1">
        <v>95.966453674121411</v>
      </c>
      <c r="G1226" s="1">
        <v>196</v>
      </c>
    </row>
    <row r="1227" spans="1:7">
      <c r="A1227" s="1">
        <v>1203</v>
      </c>
      <c r="B1227" s="1">
        <v>169.62427777250551</v>
      </c>
      <c r="C1227" s="1">
        <v>1.3757222274944922</v>
      </c>
      <c r="D1227" s="1">
        <v>0.240582868016601</v>
      </c>
      <c r="F1227" s="1">
        <v>96.046325878594246</v>
      </c>
      <c r="G1227" s="1">
        <v>197</v>
      </c>
    </row>
    <row r="1228" spans="1:7">
      <c r="A1228" s="1">
        <v>1204</v>
      </c>
      <c r="B1228" s="1">
        <v>163.59653701750372</v>
      </c>
      <c r="C1228" s="1">
        <v>1.4034629824962792</v>
      </c>
      <c r="D1228" s="1">
        <v>0.24543410198367194</v>
      </c>
      <c r="F1228" s="1">
        <v>96.126198083067095</v>
      </c>
      <c r="G1228" s="1">
        <v>197</v>
      </c>
    </row>
    <row r="1229" spans="1:7">
      <c r="A1229" s="1">
        <v>1205</v>
      </c>
      <c r="B1229" s="1">
        <v>169.62427777250551</v>
      </c>
      <c r="C1229" s="1">
        <v>1.3757222274944922</v>
      </c>
      <c r="D1229" s="1">
        <v>0.240582868016601</v>
      </c>
      <c r="F1229" s="1">
        <v>96.20607028753993</v>
      </c>
      <c r="G1229" s="1">
        <v>197</v>
      </c>
    </row>
    <row r="1230" spans="1:7">
      <c r="A1230" s="1">
        <v>1206</v>
      </c>
      <c r="B1230" s="1">
        <v>127.43009248749286</v>
      </c>
      <c r="C1230" s="1">
        <v>4.5699075125071431</v>
      </c>
      <c r="D1230" s="1">
        <v>0.79917401489682705</v>
      </c>
      <c r="F1230" s="1">
        <v>96.285942492012779</v>
      </c>
      <c r="G1230" s="1">
        <v>197</v>
      </c>
    </row>
    <row r="1231" spans="1:7">
      <c r="A1231" s="1">
        <v>1207</v>
      </c>
      <c r="B1231" s="1">
        <v>175.65201852750732</v>
      </c>
      <c r="C1231" s="1">
        <v>9.3479814724926769</v>
      </c>
      <c r="D1231" s="1">
        <v>1.6347516583447372</v>
      </c>
      <c r="F1231" s="1">
        <v>96.365814696485629</v>
      </c>
      <c r="G1231" s="1">
        <v>198</v>
      </c>
    </row>
    <row r="1232" spans="1:7">
      <c r="A1232" s="1">
        <v>1208</v>
      </c>
      <c r="B1232" s="1">
        <v>146.71886290349866</v>
      </c>
      <c r="C1232" s="1">
        <v>-4.7188629034986604</v>
      </c>
      <c r="D1232" s="1">
        <v>-0.82522296173730891</v>
      </c>
      <c r="F1232" s="1">
        <v>96.445686900958464</v>
      </c>
      <c r="G1232" s="1">
        <v>198</v>
      </c>
    </row>
    <row r="1233" spans="1:7">
      <c r="A1233" s="1">
        <v>1209</v>
      </c>
      <c r="B1233" s="1">
        <v>170.82982592350589</v>
      </c>
      <c r="C1233" s="1">
        <v>-15.829825923505894</v>
      </c>
      <c r="D1233" s="1">
        <v>-2.7682804310115245</v>
      </c>
      <c r="F1233" s="1">
        <v>96.525559105431313</v>
      </c>
      <c r="G1233" s="1">
        <v>198</v>
      </c>
    </row>
    <row r="1234" spans="1:7">
      <c r="A1234" s="1">
        <v>1210</v>
      </c>
      <c r="B1234" s="1">
        <v>166.00763331950444</v>
      </c>
      <c r="C1234" s="1">
        <v>-13.007633319504436</v>
      </c>
      <c r="D1234" s="1">
        <v>-2.2747424353345385</v>
      </c>
      <c r="F1234" s="1">
        <v>96.605431309904148</v>
      </c>
      <c r="G1234" s="1">
        <v>198</v>
      </c>
    </row>
    <row r="1235" spans="1:7">
      <c r="A1235" s="1">
        <v>1211</v>
      </c>
      <c r="B1235" s="1">
        <v>163.59653701750372</v>
      </c>
      <c r="C1235" s="1">
        <v>-4.5965370175037208</v>
      </c>
      <c r="D1235" s="1">
        <v>-0.80383091623773717</v>
      </c>
      <c r="F1235" s="1">
        <v>96.685303514376997</v>
      </c>
      <c r="G1235" s="1">
        <v>198</v>
      </c>
    </row>
    <row r="1236" spans="1:7">
      <c r="A1236" s="1">
        <v>1212</v>
      </c>
      <c r="B1236" s="1">
        <v>164.80208516850408</v>
      </c>
      <c r="C1236" s="1">
        <v>-3.8020851685040782</v>
      </c>
      <c r="D1236" s="1">
        <v>-0.66489916060163023</v>
      </c>
      <c r="F1236" s="1">
        <v>96.765175718849832</v>
      </c>
      <c r="G1236" s="1">
        <v>198</v>
      </c>
    </row>
    <row r="1237" spans="1:7">
      <c r="A1237" s="1">
        <v>1213</v>
      </c>
      <c r="B1237" s="1">
        <v>170.82982592350589</v>
      </c>
      <c r="C1237" s="1">
        <v>8.1701740764941064</v>
      </c>
      <c r="D1237" s="1">
        <v>1.4287796418741123</v>
      </c>
      <c r="F1237" s="1">
        <v>96.845047923322682</v>
      </c>
      <c r="G1237" s="1">
        <v>198</v>
      </c>
    </row>
    <row r="1238" spans="1:7">
      <c r="A1238" s="1">
        <v>1214</v>
      </c>
      <c r="B1238" s="1">
        <v>166.00763331950444</v>
      </c>
      <c r="C1238" s="1">
        <v>-2.0076333195044356</v>
      </c>
      <c r="D1238" s="1">
        <v>-0.35108990192862161</v>
      </c>
      <c r="F1238" s="1">
        <v>96.924920127795531</v>
      </c>
      <c r="G1238" s="1">
        <v>199</v>
      </c>
    </row>
    <row r="1239" spans="1:7">
      <c r="A1239" s="1">
        <v>1215</v>
      </c>
      <c r="B1239" s="1">
        <v>172.03537407450625</v>
      </c>
      <c r="C1239" s="1">
        <v>-5.035374074506251</v>
      </c>
      <c r="D1239" s="1">
        <v>-0.88057364500640212</v>
      </c>
      <c r="F1239" s="1">
        <v>97.004792332268366</v>
      </c>
      <c r="G1239" s="1">
        <v>199</v>
      </c>
    </row>
    <row r="1240" spans="1:7">
      <c r="A1240" s="1">
        <v>1216</v>
      </c>
      <c r="B1240" s="1">
        <v>149.12995920549938</v>
      </c>
      <c r="C1240" s="1">
        <v>-3.1299592054993752</v>
      </c>
      <c r="D1240" s="1">
        <v>-0.54735945046509493</v>
      </c>
      <c r="F1240" s="1">
        <v>97.084664536741215</v>
      </c>
      <c r="G1240" s="1">
        <v>199</v>
      </c>
    </row>
    <row r="1241" spans="1:7">
      <c r="A1241" s="1">
        <v>1217</v>
      </c>
      <c r="B1241" s="1">
        <v>163.59653701750372</v>
      </c>
      <c r="C1241" s="1">
        <v>-5.5965370175037208</v>
      </c>
      <c r="D1241" s="1">
        <v>-0.9787084192746387</v>
      </c>
      <c r="F1241" s="1">
        <v>97.16453674121405</v>
      </c>
      <c r="G1241" s="1">
        <v>199</v>
      </c>
    </row>
    <row r="1242" spans="1:7">
      <c r="A1242" s="1">
        <v>1218</v>
      </c>
      <c r="B1242" s="1">
        <v>164.80208516850408</v>
      </c>
      <c r="C1242" s="1">
        <v>6.1979148314959218</v>
      </c>
      <c r="D1242" s="1">
        <v>1.0838758697673851</v>
      </c>
      <c r="F1242" s="1">
        <v>97.244408945686899</v>
      </c>
      <c r="G1242" s="1">
        <v>200</v>
      </c>
    </row>
    <row r="1243" spans="1:7">
      <c r="A1243" s="1">
        <v>1219</v>
      </c>
      <c r="B1243" s="1">
        <v>116.58015912848961</v>
      </c>
      <c r="C1243" s="1">
        <v>-5.5801591284896119</v>
      </c>
      <c r="D1243" s="1">
        <v>-0.97584429493883584</v>
      </c>
      <c r="F1243" s="1">
        <v>97.324281150159749</v>
      </c>
      <c r="G1243" s="1">
        <v>200</v>
      </c>
    </row>
    <row r="1244" spans="1:7">
      <c r="A1244" s="1">
        <v>1220</v>
      </c>
      <c r="B1244" s="1">
        <v>159.97989256450262</v>
      </c>
      <c r="C1244" s="1">
        <v>-2.9798925645026202</v>
      </c>
      <c r="D1244" s="1">
        <v>-0.5211161709984472</v>
      </c>
      <c r="F1244" s="1">
        <v>97.404153354632584</v>
      </c>
      <c r="G1244" s="1">
        <v>200</v>
      </c>
    </row>
    <row r="1245" spans="1:7">
      <c r="A1245" s="1">
        <v>1221</v>
      </c>
      <c r="B1245" s="1">
        <v>161.18544071550298</v>
      </c>
      <c r="C1245" s="1">
        <v>-5.1854407155029776</v>
      </c>
      <c r="D1245" s="1">
        <v>-0.90681692447304474</v>
      </c>
      <c r="F1245" s="1">
        <v>97.484025559105433</v>
      </c>
      <c r="G1245" s="1">
        <v>202</v>
      </c>
    </row>
    <row r="1246" spans="1:7">
      <c r="A1246" s="1">
        <v>1222</v>
      </c>
      <c r="B1246" s="1">
        <v>166.00763331950444</v>
      </c>
      <c r="C1246" s="1">
        <v>-5.0076333195044356</v>
      </c>
      <c r="D1246" s="1">
        <v>-0.87572241103932624</v>
      </c>
      <c r="F1246" s="1">
        <v>97.563897763578268</v>
      </c>
      <c r="G1246" s="1">
        <v>202</v>
      </c>
    </row>
    <row r="1247" spans="1:7">
      <c r="A1247" s="1">
        <v>1223</v>
      </c>
      <c r="B1247" s="1">
        <v>161.18544071550298</v>
      </c>
      <c r="C1247" s="1">
        <v>-0.18544071550297758</v>
      </c>
      <c r="D1247" s="1">
        <v>-3.2429409288537152E-2</v>
      </c>
      <c r="F1247" s="1">
        <v>97.643769968051117</v>
      </c>
      <c r="G1247" s="1">
        <v>202</v>
      </c>
    </row>
    <row r="1248" spans="1:7">
      <c r="A1248" s="1">
        <v>1224</v>
      </c>
      <c r="B1248" s="1">
        <v>149.12995920549938</v>
      </c>
      <c r="C1248" s="1">
        <v>2.8700407945006248</v>
      </c>
      <c r="D1248" s="1">
        <v>0.50190556775631423</v>
      </c>
      <c r="F1248" s="1">
        <v>97.723642172523967</v>
      </c>
      <c r="G1248" s="1">
        <v>203</v>
      </c>
    </row>
    <row r="1249" spans="1:7">
      <c r="A1249" s="1">
        <v>1225</v>
      </c>
      <c r="B1249" s="1">
        <v>173.24092222550661</v>
      </c>
      <c r="C1249" s="1">
        <v>-9.2409222255066084</v>
      </c>
      <c r="D1249" s="1">
        <v>-1.6160294045548027</v>
      </c>
      <c r="F1249" s="1">
        <v>97.803514376996802</v>
      </c>
      <c r="G1249" s="1">
        <v>203</v>
      </c>
    </row>
    <row r="1250" spans="1:7">
      <c r="A1250" s="1">
        <v>1226</v>
      </c>
      <c r="B1250" s="1">
        <v>163.59653701750372</v>
      </c>
      <c r="C1250" s="1">
        <v>-5.5965370175037208</v>
      </c>
      <c r="D1250" s="1">
        <v>-0.9787084192746387</v>
      </c>
      <c r="F1250" s="1">
        <v>97.883386581469651</v>
      </c>
      <c r="G1250" s="1">
        <v>203</v>
      </c>
    </row>
    <row r="1251" spans="1:7">
      <c r="A1251" s="1">
        <v>1227</v>
      </c>
      <c r="B1251" s="1">
        <v>150.33550735649973</v>
      </c>
      <c r="C1251" s="1">
        <v>4.6644926435002674</v>
      </c>
      <c r="D1251" s="1">
        <v>0.8157148264293228</v>
      </c>
      <c r="F1251" s="1">
        <v>97.963258785942486</v>
      </c>
      <c r="G1251" s="1">
        <v>204</v>
      </c>
    </row>
    <row r="1252" spans="1:7">
      <c r="A1252" s="1">
        <v>1228</v>
      </c>
      <c r="B1252" s="1">
        <v>144.30776660149792</v>
      </c>
      <c r="C1252" s="1">
        <v>-5.3077666014979172</v>
      </c>
      <c r="D1252" s="1">
        <v>-0.92820896997261648</v>
      </c>
      <c r="F1252" s="1">
        <v>98.043130990415335</v>
      </c>
      <c r="G1252" s="1">
        <v>204</v>
      </c>
    </row>
    <row r="1253" spans="1:7">
      <c r="A1253" s="1">
        <v>1229</v>
      </c>
      <c r="B1253" s="1">
        <v>166.00763331950444</v>
      </c>
      <c r="C1253" s="1">
        <v>-6.0076333195044356</v>
      </c>
      <c r="D1253" s="1">
        <v>-1.0505999140762277</v>
      </c>
      <c r="F1253" s="1">
        <v>98.123003194888184</v>
      </c>
      <c r="G1253" s="1">
        <v>205</v>
      </c>
    </row>
    <row r="1254" spans="1:7">
      <c r="A1254" s="1">
        <v>1230</v>
      </c>
      <c r="B1254" s="1">
        <v>159.97989256450262</v>
      </c>
      <c r="C1254" s="1">
        <v>-11.97989256450262</v>
      </c>
      <c r="D1254" s="1">
        <v>-2.0950136983305612</v>
      </c>
      <c r="F1254" s="1">
        <v>98.20287539936102</v>
      </c>
      <c r="G1254" s="1">
        <v>205</v>
      </c>
    </row>
    <row r="1255" spans="1:7">
      <c r="A1255" s="1">
        <v>1231</v>
      </c>
      <c r="B1255" s="1">
        <v>157.56879626250191</v>
      </c>
      <c r="C1255" s="1">
        <v>-1.5687962625019054</v>
      </c>
      <c r="D1255" s="1">
        <v>-0.27434717315995671</v>
      </c>
      <c r="F1255" s="1">
        <v>98.282747603833869</v>
      </c>
      <c r="G1255" s="1">
        <v>205</v>
      </c>
    </row>
    <row r="1256" spans="1:7">
      <c r="A1256" s="1">
        <v>1232</v>
      </c>
      <c r="B1256" s="1">
        <v>147.92441105449902</v>
      </c>
      <c r="C1256" s="1">
        <v>-1.9244110544990178</v>
      </c>
      <c r="D1256" s="1">
        <v>-0.33653620002739887</v>
      </c>
      <c r="F1256" s="1">
        <v>98.362619808306704</v>
      </c>
      <c r="G1256" s="1">
        <v>205</v>
      </c>
    </row>
    <row r="1257" spans="1:7">
      <c r="A1257" s="1">
        <v>1233</v>
      </c>
      <c r="B1257" s="1">
        <v>143.10221845049756</v>
      </c>
      <c r="C1257" s="1">
        <v>-5.1022184504975598</v>
      </c>
      <c r="D1257" s="1">
        <v>-0.892263222571822</v>
      </c>
      <c r="F1257" s="1">
        <v>98.442492012779553</v>
      </c>
      <c r="G1257" s="1">
        <v>205</v>
      </c>
    </row>
    <row r="1258" spans="1:7">
      <c r="A1258" s="1">
        <v>1234</v>
      </c>
      <c r="B1258" s="1">
        <v>156.36324811150155</v>
      </c>
      <c r="C1258" s="1">
        <v>-1.363248111501548</v>
      </c>
      <c r="D1258" s="1">
        <v>-0.23840142575916223</v>
      </c>
      <c r="F1258" s="1">
        <v>98.522364217252388</v>
      </c>
      <c r="G1258" s="1">
        <v>205</v>
      </c>
    </row>
    <row r="1259" spans="1:7">
      <c r="A1259" s="1">
        <v>1235</v>
      </c>
      <c r="B1259" s="1">
        <v>164.80208516850408</v>
      </c>
      <c r="C1259" s="1">
        <v>13.197914831495922</v>
      </c>
      <c r="D1259" s="1">
        <v>2.3080183910256959</v>
      </c>
      <c r="F1259" s="1">
        <v>98.602236421725237</v>
      </c>
      <c r="G1259" s="1">
        <v>206</v>
      </c>
    </row>
    <row r="1260" spans="1:7">
      <c r="A1260" s="1">
        <v>1236</v>
      </c>
      <c r="B1260" s="1">
        <v>164.80208516850408</v>
      </c>
      <c r="C1260" s="1">
        <v>0.19791483149592182</v>
      </c>
      <c r="D1260" s="1">
        <v>3.4610851545975922E-2</v>
      </c>
      <c r="F1260" s="1">
        <v>98.682108626198087</v>
      </c>
      <c r="G1260" s="1">
        <v>207</v>
      </c>
    </row>
    <row r="1261" spans="1:7">
      <c r="A1261" s="1">
        <v>1237</v>
      </c>
      <c r="B1261" s="1">
        <v>185.29640373551021</v>
      </c>
      <c r="C1261" s="1">
        <v>-1.2964037355102107</v>
      </c>
      <c r="D1261" s="1">
        <v>-0.22671184819373735</v>
      </c>
      <c r="F1261" s="1">
        <v>98.761980830670922</v>
      </c>
      <c r="G1261" s="1">
        <v>207</v>
      </c>
    </row>
    <row r="1262" spans="1:7">
      <c r="A1262" s="1">
        <v>1238</v>
      </c>
      <c r="B1262" s="1">
        <v>158.77434441350226</v>
      </c>
      <c r="C1262" s="1">
        <v>-3.7743444135022628</v>
      </c>
      <c r="D1262" s="1">
        <v>-0.66004792663455425</v>
      </c>
      <c r="F1262" s="1">
        <v>98.841853035143771</v>
      </c>
      <c r="G1262" s="1">
        <v>208</v>
      </c>
    </row>
    <row r="1263" spans="1:7">
      <c r="A1263" s="1">
        <v>1239</v>
      </c>
      <c r="B1263" s="1">
        <v>158.77434441350226</v>
      </c>
      <c r="C1263" s="1">
        <v>-6.7743444135022628</v>
      </c>
      <c r="D1263" s="1">
        <v>-1.1846804357452589</v>
      </c>
      <c r="F1263" s="1">
        <v>98.921725239616606</v>
      </c>
      <c r="G1263" s="1">
        <v>208</v>
      </c>
    </row>
    <row r="1264" spans="1:7">
      <c r="A1264" s="1">
        <v>1240</v>
      </c>
      <c r="B1264" s="1">
        <v>118.99125543049033</v>
      </c>
      <c r="C1264" s="1">
        <v>1.0087445695096733</v>
      </c>
      <c r="D1264" s="1">
        <v>0.1764067315178858</v>
      </c>
      <c r="F1264" s="1">
        <v>99.001597444089455</v>
      </c>
      <c r="G1264" s="1">
        <v>208</v>
      </c>
    </row>
    <row r="1265" spans="1:7">
      <c r="A1265" s="1">
        <v>1241</v>
      </c>
      <c r="B1265" s="1">
        <v>168.41872962150515</v>
      </c>
      <c r="C1265" s="1">
        <v>-13.41872962150515</v>
      </c>
      <c r="D1265" s="1">
        <v>-2.3466339301361274</v>
      </c>
      <c r="F1265" s="1">
        <v>99.081469648562305</v>
      </c>
      <c r="G1265" s="1">
        <v>209</v>
      </c>
    </row>
    <row r="1266" spans="1:7">
      <c r="A1266" s="1">
        <v>1242</v>
      </c>
      <c r="B1266" s="1">
        <v>125.01899618549214</v>
      </c>
      <c r="C1266" s="1">
        <v>0.9810038145078579</v>
      </c>
      <c r="D1266" s="1">
        <v>0.1715554975508099</v>
      </c>
      <c r="F1266" s="1">
        <v>99.16134185303514</v>
      </c>
      <c r="G1266" s="1">
        <v>210</v>
      </c>
    </row>
    <row r="1267" spans="1:7">
      <c r="A1267" s="1">
        <v>1243</v>
      </c>
      <c r="B1267" s="1">
        <v>162.39098886650333</v>
      </c>
      <c r="C1267" s="1">
        <v>-9.390988866503335</v>
      </c>
      <c r="D1267" s="1">
        <v>-1.6422726840214454</v>
      </c>
      <c r="F1267" s="1">
        <v>99.241214057507989</v>
      </c>
      <c r="G1267" s="1">
        <v>210</v>
      </c>
    </row>
    <row r="1268" spans="1:7">
      <c r="A1268" s="1">
        <v>1244</v>
      </c>
      <c r="B1268" s="1">
        <v>159.97989256450262</v>
      </c>
      <c r="C1268" s="1">
        <v>-7.9798925645026202</v>
      </c>
      <c r="D1268" s="1">
        <v>-1.3955036861829548</v>
      </c>
      <c r="F1268" s="1">
        <v>99.321086261980824</v>
      </c>
      <c r="G1268" s="1">
        <v>211</v>
      </c>
    </row>
    <row r="1269" spans="1:7">
      <c r="A1269" s="1">
        <v>1245</v>
      </c>
      <c r="B1269" s="1">
        <v>158.77434441350226</v>
      </c>
      <c r="C1269" s="1">
        <v>1.2256555864977372</v>
      </c>
      <c r="D1269" s="1">
        <v>0.21433958854995336</v>
      </c>
      <c r="F1269" s="1">
        <v>99.400958466453673</v>
      </c>
      <c r="G1269" s="1">
        <v>211</v>
      </c>
    </row>
    <row r="1270" spans="1:7">
      <c r="A1270" s="1">
        <v>1246</v>
      </c>
      <c r="B1270" s="1">
        <v>145.51331475249827</v>
      </c>
      <c r="C1270" s="1">
        <v>-4.5133147524982746</v>
      </c>
      <c r="D1270" s="1">
        <v>-0.78927721433650944</v>
      </c>
      <c r="F1270" s="1">
        <v>99.480830670926522</v>
      </c>
      <c r="G1270" s="1">
        <v>213</v>
      </c>
    </row>
    <row r="1271" spans="1:7">
      <c r="A1271" s="1">
        <v>1247</v>
      </c>
      <c r="B1271" s="1">
        <v>179.26866298050842</v>
      </c>
      <c r="C1271" s="1">
        <v>8.7313370194915763</v>
      </c>
      <c r="D1271" s="1">
        <v>1.5269144161423489</v>
      </c>
      <c r="F1271" s="1">
        <v>99.560702875399357</v>
      </c>
      <c r="G1271" s="1">
        <v>213</v>
      </c>
    </row>
    <row r="1272" spans="1:7">
      <c r="A1272" s="1">
        <v>1248</v>
      </c>
      <c r="B1272" s="1">
        <v>161.18544071550298</v>
      </c>
      <c r="C1272" s="1">
        <v>10.814559284497022</v>
      </c>
      <c r="D1272" s="1">
        <v>1.8912231241173796</v>
      </c>
      <c r="F1272" s="1">
        <v>99.640575079872207</v>
      </c>
      <c r="G1272" s="1">
        <v>215</v>
      </c>
    </row>
    <row r="1273" spans="1:7">
      <c r="A1273" s="1">
        <v>1249</v>
      </c>
      <c r="B1273" s="1">
        <v>162.39098886650333</v>
      </c>
      <c r="C1273" s="1">
        <v>-2.390988866503335</v>
      </c>
      <c r="D1273" s="1">
        <v>-0.41813016276313469</v>
      </c>
      <c r="F1273" s="1">
        <v>99.720447284345042</v>
      </c>
      <c r="G1273" s="1">
        <v>217</v>
      </c>
    </row>
    <row r="1274" spans="1:7">
      <c r="A1274" s="1">
        <v>1250</v>
      </c>
      <c r="B1274" s="1">
        <v>152.74660365850045</v>
      </c>
      <c r="C1274" s="1">
        <v>-2.7466036585004474</v>
      </c>
      <c r="D1274" s="1">
        <v>-0.48031918963057685</v>
      </c>
      <c r="F1274" s="1">
        <v>99.800319488817891</v>
      </c>
      <c r="G1274" s="1">
        <v>217</v>
      </c>
    </row>
    <row r="1275" spans="1:7">
      <c r="A1275" s="1">
        <v>1251</v>
      </c>
      <c r="B1275" s="1">
        <v>128.63564063849321</v>
      </c>
      <c r="C1275" s="1">
        <v>6.3643593615067857</v>
      </c>
      <c r="D1275" s="1">
        <v>1.1129832735698355</v>
      </c>
      <c r="F1275" s="1">
        <v>99.88019169329074</v>
      </c>
      <c r="G1275" s="1">
        <v>218</v>
      </c>
    </row>
    <row r="1276" spans="1:7" ht="16.8" thickBot="1">
      <c r="A1276" s="2">
        <v>1252</v>
      </c>
      <c r="B1276" s="2">
        <v>155.15769996050119</v>
      </c>
      <c r="C1276" s="2">
        <v>8.8423000394988094</v>
      </c>
      <c r="D1276" s="2">
        <v>1.5463193520106475</v>
      </c>
      <c r="F1276" s="2">
        <v>99.960063897763575</v>
      </c>
      <c r="G1276" s="2">
        <v>221</v>
      </c>
    </row>
  </sheetData>
  <sortState ref="G25:G1276">
    <sortCondition ref="G2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Sheet2</vt:lpstr>
      <vt:lpstr>Sheet4</vt:lpstr>
      <vt:lpstr>regression</vt:lpstr>
      <vt:lpstr>Sheet2!stat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shengchien</dc:creator>
  <cp:lastModifiedBy>shengchien</cp:lastModifiedBy>
  <cp:lastPrinted>2018-12-05T13:14:23Z</cp:lastPrinted>
  <dcterms:created xsi:type="dcterms:W3CDTF">2018-12-05T11:44:22Z</dcterms:created>
  <dcterms:modified xsi:type="dcterms:W3CDTF">2018-12-05T16:57:11Z</dcterms:modified>
</cp:coreProperties>
</file>